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995" windowHeight="825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calcChain.xml><?xml version="1.0" encoding="utf-8"?>
<calcChain xmlns="http://schemas.openxmlformats.org/spreadsheetml/2006/main">
  <c r="P398" i="9" l="1"/>
  <c r="Q398" i="9"/>
  <c r="O398" i="9"/>
</calcChain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<sst xmlns="http://schemas.openxmlformats.org/spreadsheetml/2006/main" count="324" uniqueCount="39">
  <si>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</si>
  <si>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</si>
  <si>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</si>
  <si>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</si>
  <si>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</si>
  <si>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</si>
  <si>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4</t>
  </si>
  <si>
    <t>Delsys Trigno Accelerometers 1.2 - Sensor 3</t>
  </si>
  <si>
    <t>Delsys Trigno Accelerometers 1.2 - Sensor 10</t>
  </si>
  <si>
    <t>Delsys Trigno Accelerometers 1.2 - Sensor 14</t>
  </si>
  <si>
    <t>Delsys Trigno Accelerometers 1.2 - Sensor 16</t>
  </si>
  <si>
    <t>Delsys Trigno Accelerometers 1.2 - Sensor 1</t>
  </si>
  <si>
    <t>Frame</t>
  </si>
  <si>
    <t>Subframe</t>
  </si>
  <si>
    <t>ACCX4</t>
  </si>
  <si>
    <t>ACCY4</t>
  </si>
  <si>
    <t>ACCZ4</t>
  </si>
  <si>
    <t>ACCX3</t>
  </si>
  <si>
    <t>ACCY3</t>
  </si>
  <si>
    <t>ACCZ3</t>
  </si>
  <si>
    <t>ACCX10</t>
  </si>
  <si>
    <t>ACCY10</t>
  </si>
  <si>
    <t>ACCZ10</t>
  </si>
  <si>
    <t>ACCX14</t>
  </si>
  <si>
    <t>ACCY14</t>
  </si>
  <si>
    <t>ACCZ14</t>
  </si>
  <si>
    <t>ACCX16</t>
  </si>
  <si>
    <t>ACCY16</t>
  </si>
  <si>
    <t>ACCZ16</t>
  </si>
  <si>
    <t>ACCX1</t>
  </si>
  <si>
    <t>ACCY1</t>
  </si>
  <si>
    <t>ACCZ1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</si>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</sst>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walk01!$R$5:$R$948</c:f>
              <c:numCache>
                <c:formatCode>General</c:formatCode>
                <c:ptCount val="944"/>
                <c:pt idx="0">
                  <c:v>-7731.24</c:v>
                </c:pt>
                <c:pt idx="1">
                  <c:v>-7894.62</c:v>
                </c:pt>
                <c:pt idx="2">
                  <c:v>-8069.71</c:v>
                </c:pt>
                <c:pt idx="3">
                  <c:v>-8227.73</c:v>
                </c:pt>
                <c:pt idx="4">
                  <c:v>-8363.32</c:v>
                </c:pt>
                <c:pt idx="5">
                  <c:v>-8459.41</c:v>
                </c:pt>
                <c:pt idx="6">
                  <c:v>-8515.99</c:v>
                </c:pt>
                <c:pt idx="7">
                  <c:v>-8577.92</c:v>
                </c:pt>
                <c:pt idx="8">
                  <c:v>-8701.7900000000009</c:v>
                </c:pt>
                <c:pt idx="9">
                  <c:v>-8904.66</c:v>
                </c:pt>
                <c:pt idx="10">
                  <c:v>-9051.98</c:v>
                </c:pt>
                <c:pt idx="11">
                  <c:v>-9198.27</c:v>
                </c:pt>
                <c:pt idx="12">
                  <c:v>-9350.94</c:v>
                </c:pt>
                <c:pt idx="13">
                  <c:v>-9424.6</c:v>
                </c:pt>
                <c:pt idx="14">
                  <c:v>-9419.25</c:v>
                </c:pt>
                <c:pt idx="15">
                  <c:v>-9312.4599999999991</c:v>
                </c:pt>
                <c:pt idx="16">
                  <c:v>-9266.58</c:v>
                </c:pt>
                <c:pt idx="17">
                  <c:v>-9283.66</c:v>
                </c:pt>
                <c:pt idx="18">
                  <c:v>-9328.51</c:v>
                </c:pt>
                <c:pt idx="19">
                  <c:v>-9452.3799999999992</c:v>
                </c:pt>
                <c:pt idx="20">
                  <c:v>-9700.1</c:v>
                </c:pt>
                <c:pt idx="21">
                  <c:v>-9881.58</c:v>
                </c:pt>
                <c:pt idx="22">
                  <c:v>-9870.8799999999992</c:v>
                </c:pt>
                <c:pt idx="23">
                  <c:v>-9881.58</c:v>
                </c:pt>
                <c:pt idx="24">
                  <c:v>-10095.200000000001</c:v>
                </c:pt>
                <c:pt idx="25">
                  <c:v>-10680.3</c:v>
                </c:pt>
                <c:pt idx="26">
                  <c:v>-11605</c:v>
                </c:pt>
                <c:pt idx="27">
                  <c:v>-12430.3</c:v>
                </c:pt>
                <c:pt idx="28">
                  <c:v>-12653.3</c:v>
                </c:pt>
                <c:pt idx="29">
                  <c:v>-12333</c:v>
                </c:pt>
                <c:pt idx="30">
                  <c:v>-11858.9</c:v>
                </c:pt>
                <c:pt idx="31">
                  <c:v>-11519.4</c:v>
                </c:pt>
                <c:pt idx="32">
                  <c:v>-11394.5</c:v>
                </c:pt>
                <c:pt idx="33">
                  <c:v>-11242.9</c:v>
                </c:pt>
                <c:pt idx="34">
                  <c:v>-10826.5</c:v>
                </c:pt>
                <c:pt idx="35">
                  <c:v>-10071.6</c:v>
                </c:pt>
                <c:pt idx="36">
                  <c:v>-9163.02</c:v>
                </c:pt>
                <c:pt idx="37">
                  <c:v>-8523.4599999999991</c:v>
                </c:pt>
                <c:pt idx="38">
                  <c:v>-8245.86</c:v>
                </c:pt>
                <c:pt idx="39">
                  <c:v>-8132.68</c:v>
                </c:pt>
                <c:pt idx="40">
                  <c:v>-8143.35</c:v>
                </c:pt>
                <c:pt idx="41">
                  <c:v>-8244.7800000000007</c:v>
                </c:pt>
                <c:pt idx="42">
                  <c:v>-8363.2999999999993</c:v>
                </c:pt>
                <c:pt idx="43">
                  <c:v>-8481.81</c:v>
                </c:pt>
                <c:pt idx="44">
                  <c:v>-8600.33</c:v>
                </c:pt>
                <c:pt idx="45">
                  <c:v>-8741.26</c:v>
                </c:pt>
                <c:pt idx="46">
                  <c:v>-8832.02</c:v>
                </c:pt>
                <c:pt idx="47">
                  <c:v>-8692.16</c:v>
                </c:pt>
                <c:pt idx="48">
                  <c:v>-8258.68</c:v>
                </c:pt>
                <c:pt idx="49">
                  <c:v>-7728.03</c:v>
                </c:pt>
                <c:pt idx="50">
                  <c:v>-7393.83</c:v>
                </c:pt>
                <c:pt idx="51">
                  <c:v>-7398.09</c:v>
                </c:pt>
                <c:pt idx="52">
                  <c:v>-7623.36</c:v>
                </c:pt>
                <c:pt idx="53">
                  <c:v>-7922.3</c:v>
                </c:pt>
                <c:pt idx="54">
                  <c:v>-8081.42</c:v>
                </c:pt>
                <c:pt idx="55">
                  <c:v>-8076.09</c:v>
                </c:pt>
                <c:pt idx="56">
                  <c:v>-8059.01</c:v>
                </c:pt>
                <c:pt idx="57">
                  <c:v>-8059.01</c:v>
                </c:pt>
                <c:pt idx="58">
                  <c:v>-8103.84</c:v>
                </c:pt>
                <c:pt idx="59">
                  <c:v>-8138.02</c:v>
                </c:pt>
                <c:pt idx="60">
                  <c:v>-8138.02</c:v>
                </c:pt>
                <c:pt idx="61">
                  <c:v>-8115.6</c:v>
                </c:pt>
                <c:pt idx="62">
                  <c:v>-8098.51</c:v>
                </c:pt>
                <c:pt idx="63">
                  <c:v>-8143.34</c:v>
                </c:pt>
                <c:pt idx="64">
                  <c:v>-8222.35</c:v>
                </c:pt>
                <c:pt idx="65">
                  <c:v>-8278.9500000000007</c:v>
                </c:pt>
                <c:pt idx="66">
                  <c:v>-8340.8700000000008</c:v>
                </c:pt>
                <c:pt idx="67">
                  <c:v>-8419.8799999999992</c:v>
                </c:pt>
                <c:pt idx="68">
                  <c:v>-8498.89</c:v>
                </c:pt>
                <c:pt idx="69">
                  <c:v>-8510.65</c:v>
                </c:pt>
                <c:pt idx="70">
                  <c:v>-8515.98</c:v>
                </c:pt>
                <c:pt idx="71">
                  <c:v>-8577.9</c:v>
                </c:pt>
                <c:pt idx="72">
                  <c:v>-8634.49</c:v>
                </c:pt>
                <c:pt idx="73">
                  <c:v>-8629.16</c:v>
                </c:pt>
                <c:pt idx="74">
                  <c:v>-8567.25</c:v>
                </c:pt>
                <c:pt idx="75">
                  <c:v>-8488.24</c:v>
                </c:pt>
                <c:pt idx="76">
                  <c:v>-8409.23</c:v>
                </c:pt>
                <c:pt idx="77">
                  <c:v>-8285.41</c:v>
                </c:pt>
                <c:pt idx="78">
                  <c:v>-8149.8</c:v>
                </c:pt>
                <c:pt idx="79">
                  <c:v>-8053.69</c:v>
                </c:pt>
                <c:pt idx="80">
                  <c:v>-7952.28</c:v>
                </c:pt>
                <c:pt idx="81">
                  <c:v>-7833.77</c:v>
                </c:pt>
                <c:pt idx="82">
                  <c:v>-7782.47</c:v>
                </c:pt>
                <c:pt idx="83">
                  <c:v>-7737.66</c:v>
                </c:pt>
                <c:pt idx="84">
                  <c:v>-7636.24</c:v>
                </c:pt>
                <c:pt idx="85">
                  <c:v>-7495.32</c:v>
                </c:pt>
                <c:pt idx="86">
                  <c:v>-7359.71</c:v>
                </c:pt>
                <c:pt idx="87">
                  <c:v>-7218.79</c:v>
                </c:pt>
                <c:pt idx="88">
                  <c:v>-7150.39</c:v>
                </c:pt>
                <c:pt idx="89">
                  <c:v>-7172.8</c:v>
                </c:pt>
                <c:pt idx="90">
                  <c:v>-7324.33</c:v>
                </c:pt>
                <c:pt idx="91">
                  <c:v>-7628.58</c:v>
                </c:pt>
                <c:pt idx="92">
                  <c:v>-7984.12</c:v>
                </c:pt>
                <c:pt idx="93">
                  <c:v>-8250.0400000000009</c:v>
                </c:pt>
                <c:pt idx="94">
                  <c:v>-8537.19</c:v>
                </c:pt>
                <c:pt idx="95">
                  <c:v>-8870.33</c:v>
                </c:pt>
                <c:pt idx="96">
                  <c:v>-9231.18</c:v>
                </c:pt>
                <c:pt idx="97">
                  <c:v>-9581.41</c:v>
                </c:pt>
                <c:pt idx="98">
                  <c:v>-9852.64</c:v>
                </c:pt>
                <c:pt idx="99">
                  <c:v>-10000.1</c:v>
                </c:pt>
                <c:pt idx="100">
                  <c:v>-10079.1</c:v>
                </c:pt>
                <c:pt idx="101">
                  <c:v>-10202.9</c:v>
                </c:pt>
                <c:pt idx="102">
                  <c:v>-10316.1</c:v>
                </c:pt>
                <c:pt idx="103">
                  <c:v>-10417.5</c:v>
                </c:pt>
                <c:pt idx="104">
                  <c:v>-10424</c:v>
                </c:pt>
                <c:pt idx="105">
                  <c:v>-10255.4</c:v>
                </c:pt>
                <c:pt idx="106">
                  <c:v>-10085.6</c:v>
                </c:pt>
                <c:pt idx="107">
                  <c:v>-9967.0400000000009</c:v>
                </c:pt>
                <c:pt idx="108">
                  <c:v>-9915.74</c:v>
                </c:pt>
                <c:pt idx="109">
                  <c:v>-10027.799999999999</c:v>
                </c:pt>
                <c:pt idx="110">
                  <c:v>-10225.299999999999</c:v>
                </c:pt>
                <c:pt idx="111">
                  <c:v>-10378</c:v>
                </c:pt>
                <c:pt idx="112">
                  <c:v>-10429.299999999999</c:v>
                </c:pt>
                <c:pt idx="113">
                  <c:v>-10563.7</c:v>
                </c:pt>
                <c:pt idx="114">
                  <c:v>-10868</c:v>
                </c:pt>
                <c:pt idx="115">
                  <c:v>-11223.5</c:v>
                </c:pt>
                <c:pt idx="116">
                  <c:v>-11489.4</c:v>
                </c:pt>
                <c:pt idx="117">
                  <c:v>-11619.8</c:v>
                </c:pt>
                <c:pt idx="118">
                  <c:v>-11586.8</c:v>
                </c:pt>
                <c:pt idx="119">
                  <c:v>-11311.4</c:v>
                </c:pt>
                <c:pt idx="120">
                  <c:v>-11028.4</c:v>
                </c:pt>
                <c:pt idx="121">
                  <c:v>-10920.5</c:v>
                </c:pt>
                <c:pt idx="122">
                  <c:v>-10791.4</c:v>
                </c:pt>
                <c:pt idx="123">
                  <c:v>-10437</c:v>
                </c:pt>
                <c:pt idx="124">
                  <c:v>-9918.19</c:v>
                </c:pt>
                <c:pt idx="125">
                  <c:v>-9387.52</c:v>
                </c:pt>
                <c:pt idx="126">
                  <c:v>-9030.75</c:v>
                </c:pt>
                <c:pt idx="127">
                  <c:v>-8905.7199999999993</c:v>
                </c:pt>
                <c:pt idx="128">
                  <c:v>-8933.41</c:v>
                </c:pt>
                <c:pt idx="129">
                  <c:v>-9146.81</c:v>
                </c:pt>
                <c:pt idx="130">
                  <c:v>-9507.64</c:v>
                </c:pt>
                <c:pt idx="131">
                  <c:v>-9790.7000000000007</c:v>
                </c:pt>
                <c:pt idx="132">
                  <c:v>-9898.6299999999992</c:v>
                </c:pt>
                <c:pt idx="133">
                  <c:v>-9960.5300000000007</c:v>
                </c:pt>
                <c:pt idx="134">
                  <c:v>-9994.75</c:v>
                </c:pt>
                <c:pt idx="135">
                  <c:v>-9860.36</c:v>
                </c:pt>
                <c:pt idx="136">
                  <c:v>-9623.34</c:v>
                </c:pt>
                <c:pt idx="137">
                  <c:v>-9341.5300000000007</c:v>
                </c:pt>
                <c:pt idx="138">
                  <c:v>-9003.09</c:v>
                </c:pt>
                <c:pt idx="139">
                  <c:v>-8692.34</c:v>
                </c:pt>
                <c:pt idx="140">
                  <c:v>-8415.7999999999993</c:v>
                </c:pt>
                <c:pt idx="141">
                  <c:v>-8116.88</c:v>
                </c:pt>
                <c:pt idx="142">
                  <c:v>-7711.26</c:v>
                </c:pt>
                <c:pt idx="143">
                  <c:v>-7237.2</c:v>
                </c:pt>
                <c:pt idx="144">
                  <c:v>-6763.14</c:v>
                </c:pt>
                <c:pt idx="145">
                  <c:v>-6378.66</c:v>
                </c:pt>
                <c:pt idx="146">
                  <c:v>-6129.81</c:v>
                </c:pt>
                <c:pt idx="147">
                  <c:v>-6044.25</c:v>
                </c:pt>
                <c:pt idx="148">
                  <c:v>-6089.04</c:v>
                </c:pt>
                <c:pt idx="149">
                  <c:v>-6257.63</c:v>
                </c:pt>
                <c:pt idx="150">
                  <c:v>-6517.05</c:v>
                </c:pt>
                <c:pt idx="151">
                  <c:v>-6748.8</c:v>
                </c:pt>
                <c:pt idx="152">
                  <c:v>-6968.71</c:v>
                </c:pt>
                <c:pt idx="153">
                  <c:v>-7116.17</c:v>
                </c:pt>
                <c:pt idx="154">
                  <c:v>-7239.97</c:v>
                </c:pt>
                <c:pt idx="155">
                  <c:v>-7420.38</c:v>
                </c:pt>
                <c:pt idx="156">
                  <c:v>-7573.11</c:v>
                </c:pt>
                <c:pt idx="157">
                  <c:v>-7624.45</c:v>
                </c:pt>
                <c:pt idx="158">
                  <c:v>-7602.06</c:v>
                </c:pt>
                <c:pt idx="159">
                  <c:v>-7517.77</c:v>
                </c:pt>
                <c:pt idx="160">
                  <c:v>-7511.21</c:v>
                </c:pt>
                <c:pt idx="161">
                  <c:v>-7635</c:v>
                </c:pt>
                <c:pt idx="162">
                  <c:v>-7770.63</c:v>
                </c:pt>
                <c:pt idx="163">
                  <c:v>-7956.32</c:v>
                </c:pt>
                <c:pt idx="164">
                  <c:v>-8126.18</c:v>
                </c:pt>
                <c:pt idx="165">
                  <c:v>-8222.2999999999993</c:v>
                </c:pt>
                <c:pt idx="166">
                  <c:v>-8256.5300000000007</c:v>
                </c:pt>
                <c:pt idx="167">
                  <c:v>-8234.14</c:v>
                </c:pt>
                <c:pt idx="168">
                  <c:v>-8082.69</c:v>
                </c:pt>
                <c:pt idx="169">
                  <c:v>-7823.27</c:v>
                </c:pt>
                <c:pt idx="170">
                  <c:v>-7658.68</c:v>
                </c:pt>
                <c:pt idx="171">
                  <c:v>-7602.06</c:v>
                </c:pt>
                <c:pt idx="172">
                  <c:v>-7562.56</c:v>
                </c:pt>
                <c:pt idx="173">
                  <c:v>-7567.83</c:v>
                </c:pt>
                <c:pt idx="174">
                  <c:v>-7562.56</c:v>
                </c:pt>
                <c:pt idx="175">
                  <c:v>-7612.61</c:v>
                </c:pt>
                <c:pt idx="176">
                  <c:v>-7731.12</c:v>
                </c:pt>
                <c:pt idx="177">
                  <c:v>-7872.02</c:v>
                </c:pt>
                <c:pt idx="178">
                  <c:v>-8030.04</c:v>
                </c:pt>
                <c:pt idx="179">
                  <c:v>-8098.51</c:v>
                </c:pt>
                <c:pt idx="180">
                  <c:v>-8143.28</c:v>
                </c:pt>
                <c:pt idx="181">
                  <c:v>-8222.2900000000009</c:v>
                </c:pt>
                <c:pt idx="182">
                  <c:v>-8346.08</c:v>
                </c:pt>
                <c:pt idx="183">
                  <c:v>-8548.8700000000008</c:v>
                </c:pt>
                <c:pt idx="184">
                  <c:v>-8785.9</c:v>
                </c:pt>
                <c:pt idx="185">
                  <c:v>-8978.15</c:v>
                </c:pt>
                <c:pt idx="186">
                  <c:v>-9069.01</c:v>
                </c:pt>
                <c:pt idx="187">
                  <c:v>-9130.91</c:v>
                </c:pt>
                <c:pt idx="188">
                  <c:v>-9277.07</c:v>
                </c:pt>
                <c:pt idx="189">
                  <c:v>-9496.9699999999993</c:v>
                </c:pt>
                <c:pt idx="190">
                  <c:v>-9778.76</c:v>
                </c:pt>
                <c:pt idx="191">
                  <c:v>-10072.4</c:v>
                </c:pt>
                <c:pt idx="192">
                  <c:v>-10304.200000000001</c:v>
                </c:pt>
                <c:pt idx="193">
                  <c:v>-10456.9</c:v>
                </c:pt>
                <c:pt idx="194">
                  <c:v>-10553.1</c:v>
                </c:pt>
                <c:pt idx="195">
                  <c:v>-10587.3</c:v>
                </c:pt>
                <c:pt idx="196">
                  <c:v>-10699.2</c:v>
                </c:pt>
                <c:pt idx="197">
                  <c:v>-10941.5</c:v>
                </c:pt>
                <c:pt idx="198">
                  <c:v>-11374.7</c:v>
                </c:pt>
                <c:pt idx="199">
                  <c:v>-11972.5</c:v>
                </c:pt>
                <c:pt idx="200">
                  <c:v>-12470.3</c:v>
                </c:pt>
                <c:pt idx="201">
                  <c:v>-12552.1</c:v>
                </c:pt>
                <c:pt idx="202">
                  <c:v>-12192.6</c:v>
                </c:pt>
                <c:pt idx="203">
                  <c:v>-12037.1</c:v>
                </c:pt>
                <c:pt idx="204">
                  <c:v>-12446.6</c:v>
                </c:pt>
                <c:pt idx="205">
                  <c:v>-12899.6</c:v>
                </c:pt>
                <c:pt idx="206">
                  <c:v>-12790.5</c:v>
                </c:pt>
                <c:pt idx="207">
                  <c:v>-12132.1</c:v>
                </c:pt>
                <c:pt idx="208">
                  <c:v>-11257.8</c:v>
                </c:pt>
                <c:pt idx="209">
                  <c:v>-10393.9</c:v>
                </c:pt>
                <c:pt idx="210">
                  <c:v>-9631.4500000000007</c:v>
                </c:pt>
                <c:pt idx="211">
                  <c:v>-9099.39</c:v>
                </c:pt>
                <c:pt idx="212">
                  <c:v>-8793.85</c:v>
                </c:pt>
                <c:pt idx="213">
                  <c:v>-8735.84</c:v>
                </c:pt>
                <c:pt idx="214">
                  <c:v>-8881.98</c:v>
                </c:pt>
                <c:pt idx="215">
                  <c:v>-9057.1200000000008</c:v>
                </c:pt>
                <c:pt idx="216">
                  <c:v>-9259.89</c:v>
                </c:pt>
                <c:pt idx="217">
                  <c:v>-9429.7900000000009</c:v>
                </c:pt>
                <c:pt idx="218">
                  <c:v>-9302.19</c:v>
                </c:pt>
                <c:pt idx="219">
                  <c:v>-8896.66</c:v>
                </c:pt>
                <c:pt idx="220">
                  <c:v>-8377.85</c:v>
                </c:pt>
                <c:pt idx="221">
                  <c:v>-7891.9</c:v>
                </c:pt>
                <c:pt idx="222">
                  <c:v>-7524.47</c:v>
                </c:pt>
                <c:pt idx="223">
                  <c:v>-7320.3</c:v>
                </c:pt>
                <c:pt idx="224">
                  <c:v>-7268.91</c:v>
                </c:pt>
                <c:pt idx="225">
                  <c:v>-7246.53</c:v>
                </c:pt>
                <c:pt idx="226">
                  <c:v>-7207.03</c:v>
                </c:pt>
                <c:pt idx="227">
                  <c:v>-7189.9</c:v>
                </c:pt>
                <c:pt idx="228">
                  <c:v>-7167.52</c:v>
                </c:pt>
                <c:pt idx="229">
                  <c:v>-7150.39</c:v>
                </c:pt>
                <c:pt idx="230">
                  <c:v>-7150.39</c:v>
                </c:pt>
                <c:pt idx="231">
                  <c:v>-7150.39</c:v>
                </c:pt>
                <c:pt idx="232">
                  <c:v>-7217.51</c:v>
                </c:pt>
                <c:pt idx="233">
                  <c:v>-7336.02</c:v>
                </c:pt>
                <c:pt idx="234">
                  <c:v>-7476.9</c:v>
                </c:pt>
                <c:pt idx="235">
                  <c:v>-7612.55</c:v>
                </c:pt>
                <c:pt idx="236">
                  <c:v>-7731.07</c:v>
                </c:pt>
                <c:pt idx="237">
                  <c:v>-7849.58</c:v>
                </c:pt>
                <c:pt idx="238">
                  <c:v>-8012.84</c:v>
                </c:pt>
                <c:pt idx="239">
                  <c:v>-8143.25</c:v>
                </c:pt>
                <c:pt idx="240">
                  <c:v>-8222.26</c:v>
                </c:pt>
                <c:pt idx="241">
                  <c:v>-8301.27</c:v>
                </c:pt>
                <c:pt idx="242">
                  <c:v>-8335.5400000000009</c:v>
                </c:pt>
                <c:pt idx="243">
                  <c:v>-8357.91</c:v>
                </c:pt>
                <c:pt idx="244">
                  <c:v>-8352.68</c:v>
                </c:pt>
                <c:pt idx="245">
                  <c:v>-8290.7999999999993</c:v>
                </c:pt>
                <c:pt idx="246">
                  <c:v>-8234.16</c:v>
                </c:pt>
                <c:pt idx="247">
                  <c:v>-8194.66</c:v>
                </c:pt>
                <c:pt idx="248">
                  <c:v>-8155.15</c:v>
                </c:pt>
                <c:pt idx="249">
                  <c:v>-8070.91</c:v>
                </c:pt>
                <c:pt idx="250">
                  <c:v>-7997.13</c:v>
                </c:pt>
                <c:pt idx="251">
                  <c:v>-7912.89</c:v>
                </c:pt>
                <c:pt idx="252">
                  <c:v>-7816.75</c:v>
                </c:pt>
                <c:pt idx="253">
                  <c:v>-7737.74</c:v>
                </c:pt>
                <c:pt idx="254">
                  <c:v>-7591.63</c:v>
                </c:pt>
                <c:pt idx="255">
                  <c:v>-7505.94</c:v>
                </c:pt>
                <c:pt idx="256">
                  <c:v>-7461.21</c:v>
                </c:pt>
                <c:pt idx="257">
                  <c:v>-7449.29</c:v>
                </c:pt>
                <c:pt idx="258">
                  <c:v>-7466.43</c:v>
                </c:pt>
                <c:pt idx="259">
                  <c:v>-7488.8</c:v>
                </c:pt>
                <c:pt idx="260">
                  <c:v>-7640.13</c:v>
                </c:pt>
                <c:pt idx="261">
                  <c:v>-7899.52</c:v>
                </c:pt>
                <c:pt idx="262">
                  <c:v>-8220.7800000000007</c:v>
                </c:pt>
                <c:pt idx="263">
                  <c:v>-8486.8700000000008</c:v>
                </c:pt>
                <c:pt idx="264">
                  <c:v>-8617.2999999999993</c:v>
                </c:pt>
                <c:pt idx="265">
                  <c:v>-8629.2099999999991</c:v>
                </c:pt>
                <c:pt idx="266">
                  <c:v>-8679.17</c:v>
                </c:pt>
                <c:pt idx="267">
                  <c:v>-8909.5</c:v>
                </c:pt>
                <c:pt idx="268">
                  <c:v>-9292.6299999999992</c:v>
                </c:pt>
                <c:pt idx="269">
                  <c:v>-9704.82</c:v>
                </c:pt>
                <c:pt idx="270">
                  <c:v>-10055.1</c:v>
                </c:pt>
                <c:pt idx="271">
                  <c:v>-10348.799999999999</c:v>
                </c:pt>
                <c:pt idx="272">
                  <c:v>-10535.9</c:v>
                </c:pt>
                <c:pt idx="273">
                  <c:v>-10609.7</c:v>
                </c:pt>
                <c:pt idx="274">
                  <c:v>-10582.1</c:v>
                </c:pt>
                <c:pt idx="275">
                  <c:v>-10436</c:v>
                </c:pt>
                <c:pt idx="276">
                  <c:v>-10305.6</c:v>
                </c:pt>
                <c:pt idx="277">
                  <c:v>-10293.6</c:v>
                </c:pt>
                <c:pt idx="278">
                  <c:v>-10377.9</c:v>
                </c:pt>
                <c:pt idx="279">
                  <c:v>-10474</c:v>
                </c:pt>
                <c:pt idx="280">
                  <c:v>-10731.9</c:v>
                </c:pt>
                <c:pt idx="281">
                  <c:v>-11171.7</c:v>
                </c:pt>
                <c:pt idx="282">
                  <c:v>-11601</c:v>
                </c:pt>
                <c:pt idx="283">
                  <c:v>-11861.9</c:v>
                </c:pt>
                <c:pt idx="284">
                  <c:v>-11885.8</c:v>
                </c:pt>
                <c:pt idx="285">
                  <c:v>-11873.8</c:v>
                </c:pt>
                <c:pt idx="286">
                  <c:v>-12025.2</c:v>
                </c:pt>
                <c:pt idx="287">
                  <c:v>-12217.5</c:v>
                </c:pt>
                <c:pt idx="288">
                  <c:v>-12241.3</c:v>
                </c:pt>
                <c:pt idx="289">
                  <c:v>-11894</c:v>
                </c:pt>
                <c:pt idx="290">
                  <c:v>-11162</c:v>
                </c:pt>
                <c:pt idx="291">
                  <c:v>-10225.799999999999</c:v>
                </c:pt>
                <c:pt idx="292">
                  <c:v>-9305.2800000000007</c:v>
                </c:pt>
                <c:pt idx="293">
                  <c:v>-8726.8700000000008</c:v>
                </c:pt>
                <c:pt idx="294">
                  <c:v>-8572.57</c:v>
                </c:pt>
                <c:pt idx="295">
                  <c:v>-8751.4599999999991</c:v>
                </c:pt>
                <c:pt idx="296">
                  <c:v>-9112.2199999999993</c:v>
                </c:pt>
                <c:pt idx="297">
                  <c:v>-9551.98</c:v>
                </c:pt>
                <c:pt idx="298">
                  <c:v>-9958.9599999999991</c:v>
                </c:pt>
                <c:pt idx="299">
                  <c:v>-10202.700000000001</c:v>
                </c:pt>
                <c:pt idx="300">
                  <c:v>-10181.799999999999</c:v>
                </c:pt>
                <c:pt idx="301">
                  <c:v>-9956.74</c:v>
                </c:pt>
                <c:pt idx="302">
                  <c:v>-9568.41</c:v>
                </c:pt>
                <c:pt idx="303">
                  <c:v>-9161.43</c:v>
                </c:pt>
                <c:pt idx="304">
                  <c:v>-8805.89</c:v>
                </c:pt>
                <c:pt idx="305">
                  <c:v>-8472.7099999999991</c:v>
                </c:pt>
                <c:pt idx="306">
                  <c:v>-8134.31</c:v>
                </c:pt>
                <c:pt idx="307">
                  <c:v>-7734.05</c:v>
                </c:pt>
                <c:pt idx="308">
                  <c:v>-7366.57</c:v>
                </c:pt>
                <c:pt idx="309">
                  <c:v>-7072.89</c:v>
                </c:pt>
                <c:pt idx="310">
                  <c:v>-6751.64</c:v>
                </c:pt>
                <c:pt idx="311">
                  <c:v>-6463.18</c:v>
                </c:pt>
                <c:pt idx="312">
                  <c:v>-6270.86</c:v>
                </c:pt>
                <c:pt idx="313">
                  <c:v>-6090.48</c:v>
                </c:pt>
                <c:pt idx="314">
                  <c:v>-5982.39</c:v>
                </c:pt>
                <c:pt idx="315">
                  <c:v>-5965.24</c:v>
                </c:pt>
                <c:pt idx="316">
                  <c:v>-6032.32</c:v>
                </c:pt>
                <c:pt idx="317">
                  <c:v>-6173.19</c:v>
                </c:pt>
                <c:pt idx="318">
                  <c:v>-6375.92</c:v>
                </c:pt>
                <c:pt idx="319">
                  <c:v>-6635.31</c:v>
                </c:pt>
                <c:pt idx="320">
                  <c:v>-6889.48</c:v>
                </c:pt>
                <c:pt idx="321">
                  <c:v>-7148.87</c:v>
                </c:pt>
                <c:pt idx="322">
                  <c:v>-7358.33</c:v>
                </c:pt>
                <c:pt idx="323">
                  <c:v>-7538.71</c:v>
                </c:pt>
                <c:pt idx="324">
                  <c:v>-7713.87</c:v>
                </c:pt>
                <c:pt idx="325">
                  <c:v>-7827.18</c:v>
                </c:pt>
                <c:pt idx="326">
                  <c:v>-7861.48</c:v>
                </c:pt>
                <c:pt idx="327">
                  <c:v>-7861.48</c:v>
                </c:pt>
                <c:pt idx="328">
                  <c:v>-7906.19</c:v>
                </c:pt>
                <c:pt idx="329">
                  <c:v>-8007.55</c:v>
                </c:pt>
                <c:pt idx="330">
                  <c:v>-8126.07</c:v>
                </c:pt>
                <c:pt idx="331">
                  <c:v>-8266.94</c:v>
                </c:pt>
                <c:pt idx="332">
                  <c:v>-8380.25</c:v>
                </c:pt>
                <c:pt idx="333">
                  <c:v>-8347.49</c:v>
                </c:pt>
                <c:pt idx="334">
                  <c:v>-8273.68</c:v>
                </c:pt>
                <c:pt idx="335">
                  <c:v>-8144.76</c:v>
                </c:pt>
                <c:pt idx="336">
                  <c:v>-7991.94</c:v>
                </c:pt>
                <c:pt idx="337">
                  <c:v>-7918.14</c:v>
                </c:pt>
                <c:pt idx="338">
                  <c:v>-7856.28</c:v>
                </c:pt>
                <c:pt idx="339">
                  <c:v>-7777.27</c:v>
                </c:pt>
                <c:pt idx="340">
                  <c:v>-7720.62</c:v>
                </c:pt>
                <c:pt idx="341">
                  <c:v>-7658.76</c:v>
                </c:pt>
                <c:pt idx="342">
                  <c:v>-7646.8</c:v>
                </c:pt>
                <c:pt idx="343">
                  <c:v>-7686.31</c:v>
                </c:pt>
                <c:pt idx="344">
                  <c:v>-7725.81</c:v>
                </c:pt>
                <c:pt idx="345">
                  <c:v>-7877.05</c:v>
                </c:pt>
                <c:pt idx="346">
                  <c:v>-8047.04</c:v>
                </c:pt>
                <c:pt idx="347">
                  <c:v>-8232.59</c:v>
                </c:pt>
                <c:pt idx="348">
                  <c:v>-8402.58</c:v>
                </c:pt>
                <c:pt idx="349">
                  <c:v>-8476.4</c:v>
                </c:pt>
                <c:pt idx="350">
                  <c:v>-8515.91</c:v>
                </c:pt>
                <c:pt idx="351">
                  <c:v>-8622.4500000000007</c:v>
                </c:pt>
                <c:pt idx="352">
                  <c:v>-8825.17</c:v>
                </c:pt>
                <c:pt idx="353">
                  <c:v>-9039.85</c:v>
                </c:pt>
                <c:pt idx="354">
                  <c:v>-9349.1</c:v>
                </c:pt>
                <c:pt idx="355">
                  <c:v>-9744.15</c:v>
                </c:pt>
                <c:pt idx="356">
                  <c:v>-10116.9</c:v>
                </c:pt>
                <c:pt idx="357">
                  <c:v>-10494.7</c:v>
                </c:pt>
                <c:pt idx="358">
                  <c:v>-10800.4</c:v>
                </c:pt>
                <c:pt idx="359">
                  <c:v>-10881</c:v>
                </c:pt>
                <c:pt idx="360">
                  <c:v>-10863.9</c:v>
                </c:pt>
                <c:pt idx="361">
                  <c:v>-10997.9</c:v>
                </c:pt>
                <c:pt idx="362">
                  <c:v>-11100.9</c:v>
                </c:pt>
                <c:pt idx="363">
                  <c:v>-11100.9</c:v>
                </c:pt>
                <c:pt idx="364">
                  <c:v>-11145.6</c:v>
                </c:pt>
                <c:pt idx="365">
                  <c:v>-11381</c:v>
                </c:pt>
                <c:pt idx="366">
                  <c:v>-11848.3</c:v>
                </c:pt>
                <c:pt idx="367">
                  <c:v>-12133.2</c:v>
                </c:pt>
                <c:pt idx="368">
                  <c:v>-12011.1</c:v>
                </c:pt>
                <c:pt idx="369">
                  <c:v>-11823.9</c:v>
                </c:pt>
                <c:pt idx="370">
                  <c:v>-11951.2</c:v>
                </c:pt>
                <c:pt idx="371">
                  <c:v>-12222.6</c:v>
                </c:pt>
                <c:pt idx="372">
                  <c:v>-12325.5</c:v>
                </c:pt>
                <c:pt idx="373">
                  <c:v>-12057.4</c:v>
                </c:pt>
                <c:pt idx="374">
                  <c:v>-11404.6</c:v>
                </c:pt>
                <c:pt idx="375">
                  <c:v>-10547.5</c:v>
                </c:pt>
                <c:pt idx="376">
                  <c:v>-9594.18</c:v>
                </c:pt>
                <c:pt idx="377">
                  <c:v>-8740.6299999999992</c:v>
                </c:pt>
                <c:pt idx="378">
                  <c:v>-8369.86</c:v>
                </c:pt>
                <c:pt idx="379">
                  <c:v>-8558.9699999999993</c:v>
                </c:pt>
                <c:pt idx="380">
                  <c:v>-8998.7000000000007</c:v>
                </c:pt>
                <c:pt idx="381">
                  <c:v>-9428.08</c:v>
                </c:pt>
                <c:pt idx="382">
                  <c:v>-9823.1299999999992</c:v>
                </c:pt>
                <c:pt idx="383">
                  <c:v>-10084.1</c:v>
                </c:pt>
                <c:pt idx="384">
                  <c:v>-10018.700000000001</c:v>
                </c:pt>
                <c:pt idx="385">
                  <c:v>-9669.9699999999993</c:v>
                </c:pt>
                <c:pt idx="386">
                  <c:v>-9257.76</c:v>
                </c:pt>
                <c:pt idx="387">
                  <c:v>-8929.74</c:v>
                </c:pt>
                <c:pt idx="388">
                  <c:v>-8720.23</c:v>
                </c:pt>
                <c:pt idx="389">
                  <c:v>-8629.24</c:v>
                </c:pt>
                <c:pt idx="390">
                  <c:v>-8589.73</c:v>
                </c:pt>
                <c:pt idx="391">
                  <c:v>-8483.2099999999991</c:v>
                </c:pt>
                <c:pt idx="392">
                  <c:v>-8302.84</c:v>
                </c:pt>
                <c:pt idx="393">
                  <c:v>-8082.98</c:v>
                </c:pt>
                <c:pt idx="394">
                  <c:v>-7845.95</c:v>
                </c:pt>
                <c:pt idx="395">
                  <c:v>-7586.58</c:v>
                </c:pt>
                <c:pt idx="396">
                  <c:v>-7265.38</c:v>
                </c:pt>
                <c:pt idx="397">
                  <c:v>-6909.84</c:v>
                </c:pt>
                <c:pt idx="398">
                  <c:v>-6598.98</c:v>
                </c:pt>
                <c:pt idx="399">
                  <c:v>-6367.12</c:v>
                </c:pt>
                <c:pt idx="400">
                  <c:v>-6191.94</c:v>
                </c:pt>
                <c:pt idx="401">
                  <c:v>-6123.26</c:v>
                </c:pt>
                <c:pt idx="402">
                  <c:v>-6167.94</c:v>
                </c:pt>
                <c:pt idx="403">
                  <c:v>-6269.28</c:v>
                </c:pt>
                <c:pt idx="404">
                  <c:v>-6387.8</c:v>
                </c:pt>
                <c:pt idx="405">
                  <c:v>-6550.99</c:v>
                </c:pt>
                <c:pt idx="406">
                  <c:v>-6815.52</c:v>
                </c:pt>
                <c:pt idx="407">
                  <c:v>-7153.9</c:v>
                </c:pt>
                <c:pt idx="408">
                  <c:v>-7509.44</c:v>
                </c:pt>
                <c:pt idx="409">
                  <c:v>-7797.98</c:v>
                </c:pt>
                <c:pt idx="410">
                  <c:v>-7968</c:v>
                </c:pt>
                <c:pt idx="411">
                  <c:v>-8064.17</c:v>
                </c:pt>
                <c:pt idx="412">
                  <c:v>-8165.52</c:v>
                </c:pt>
                <c:pt idx="413">
                  <c:v>-8261.7000000000007</c:v>
                </c:pt>
                <c:pt idx="414">
                  <c:v>-8385.3799999999992</c:v>
                </c:pt>
                <c:pt idx="415">
                  <c:v>-8476.39</c:v>
                </c:pt>
                <c:pt idx="416">
                  <c:v>-8471.2199999999993</c:v>
                </c:pt>
                <c:pt idx="417">
                  <c:v>-8454.0499999999993</c:v>
                </c:pt>
                <c:pt idx="418">
                  <c:v>-8476.39</c:v>
                </c:pt>
                <c:pt idx="419">
                  <c:v>-8538.23</c:v>
                </c:pt>
                <c:pt idx="420">
                  <c:v>-8550.24</c:v>
                </c:pt>
                <c:pt idx="421">
                  <c:v>-8533.06</c:v>
                </c:pt>
                <c:pt idx="422">
                  <c:v>-8421.42</c:v>
                </c:pt>
                <c:pt idx="423">
                  <c:v>-8156.91</c:v>
                </c:pt>
                <c:pt idx="424">
                  <c:v>-7907.87</c:v>
                </c:pt>
                <c:pt idx="425">
                  <c:v>-7799.65</c:v>
                </c:pt>
                <c:pt idx="426">
                  <c:v>-7827.12</c:v>
                </c:pt>
                <c:pt idx="427">
                  <c:v>-7928.45</c:v>
                </c:pt>
                <c:pt idx="428">
                  <c:v>-8136.26</c:v>
                </c:pt>
                <c:pt idx="429">
                  <c:v>-8502.09</c:v>
                </c:pt>
                <c:pt idx="430">
                  <c:v>-8936.64</c:v>
                </c:pt>
                <c:pt idx="431">
                  <c:v>-9326.5400000000009</c:v>
                </c:pt>
                <c:pt idx="432">
                  <c:v>-9682.09</c:v>
                </c:pt>
                <c:pt idx="433">
                  <c:v>-10015.299999999999</c:v>
                </c:pt>
                <c:pt idx="434">
                  <c:v>-10264.4</c:v>
                </c:pt>
                <c:pt idx="435">
                  <c:v>-10417.299999999999</c:v>
                </c:pt>
                <c:pt idx="436">
                  <c:v>-10491.1</c:v>
                </c:pt>
                <c:pt idx="437">
                  <c:v>-10553</c:v>
                </c:pt>
                <c:pt idx="438">
                  <c:v>-10721.3</c:v>
                </c:pt>
                <c:pt idx="439">
                  <c:v>-10869</c:v>
                </c:pt>
                <c:pt idx="440">
                  <c:v>-10836.4</c:v>
                </c:pt>
                <c:pt idx="441">
                  <c:v>-10673.2</c:v>
                </c:pt>
                <c:pt idx="442">
                  <c:v>-10475.700000000001</c:v>
                </c:pt>
                <c:pt idx="443">
                  <c:v>-10367.5</c:v>
                </c:pt>
                <c:pt idx="444">
                  <c:v>-10439.6</c:v>
                </c:pt>
                <c:pt idx="445">
                  <c:v>-10731.5</c:v>
                </c:pt>
                <c:pt idx="446">
                  <c:v>-11282.8</c:v>
                </c:pt>
                <c:pt idx="447">
                  <c:v>-12021.4</c:v>
                </c:pt>
                <c:pt idx="448">
                  <c:v>-12365</c:v>
                </c:pt>
                <c:pt idx="449">
                  <c:v>-11784.7</c:v>
                </c:pt>
                <c:pt idx="450">
                  <c:v>-10958.5</c:v>
                </c:pt>
                <c:pt idx="451">
                  <c:v>-10889.5</c:v>
                </c:pt>
                <c:pt idx="452">
                  <c:v>-11195.3</c:v>
                </c:pt>
                <c:pt idx="453">
                  <c:v>-11097.6</c:v>
                </c:pt>
                <c:pt idx="454">
                  <c:v>-10719.7</c:v>
                </c:pt>
                <c:pt idx="455">
                  <c:v>-10369.299999999999</c:v>
                </c:pt>
                <c:pt idx="456">
                  <c:v>-10075.6</c:v>
                </c:pt>
                <c:pt idx="457">
                  <c:v>-9732.09</c:v>
                </c:pt>
                <c:pt idx="458">
                  <c:v>-9470.93</c:v>
                </c:pt>
                <c:pt idx="459">
                  <c:v>-9536.06</c:v>
                </c:pt>
                <c:pt idx="460">
                  <c:v>-9884.66</c:v>
                </c:pt>
                <c:pt idx="461">
                  <c:v>-10252.299999999999</c:v>
                </c:pt>
                <c:pt idx="462">
                  <c:v>-10434.4</c:v>
                </c:pt>
                <c:pt idx="463">
                  <c:v>-10379.6</c:v>
                </c:pt>
                <c:pt idx="464">
                  <c:v>-10221.5</c:v>
                </c:pt>
                <c:pt idx="465">
                  <c:v>-10085.799999999999</c:v>
                </c:pt>
                <c:pt idx="466">
                  <c:v>-9967.31</c:v>
                </c:pt>
                <c:pt idx="467">
                  <c:v>-9804.17</c:v>
                </c:pt>
                <c:pt idx="468">
                  <c:v>-9428.14</c:v>
                </c:pt>
                <c:pt idx="469">
                  <c:v>-8825.33</c:v>
                </c:pt>
                <c:pt idx="470">
                  <c:v>-8131.43</c:v>
                </c:pt>
                <c:pt idx="471">
                  <c:v>-7331.09</c:v>
                </c:pt>
                <c:pt idx="472">
                  <c:v>-6551.24</c:v>
                </c:pt>
                <c:pt idx="473">
                  <c:v>-5907.09</c:v>
                </c:pt>
                <c:pt idx="474">
                  <c:v>-5448.39</c:v>
                </c:pt>
                <c:pt idx="475">
                  <c:v>-5204.41</c:v>
                </c:pt>
                <c:pt idx="476">
                  <c:v>-5091.0200000000004</c:v>
                </c:pt>
                <c:pt idx="477">
                  <c:v>-5056.63</c:v>
                </c:pt>
                <c:pt idx="478">
                  <c:v>-5145.88</c:v>
                </c:pt>
                <c:pt idx="479">
                  <c:v>-5281.59</c:v>
                </c:pt>
                <c:pt idx="480">
                  <c:v>-5467.04</c:v>
                </c:pt>
                <c:pt idx="481">
                  <c:v>-5815.63</c:v>
                </c:pt>
                <c:pt idx="482">
                  <c:v>-6205.55</c:v>
                </c:pt>
                <c:pt idx="483">
                  <c:v>-6561.09</c:v>
                </c:pt>
                <c:pt idx="484">
                  <c:v>-6916.63</c:v>
                </c:pt>
                <c:pt idx="485">
                  <c:v>-7205.24</c:v>
                </c:pt>
                <c:pt idx="486">
                  <c:v>-7419.96</c:v>
                </c:pt>
                <c:pt idx="487">
                  <c:v>-7572.87</c:v>
                </c:pt>
                <c:pt idx="488">
                  <c:v>-7624.45</c:v>
                </c:pt>
                <c:pt idx="489">
                  <c:v>-7646.76</c:v>
                </c:pt>
                <c:pt idx="490">
                  <c:v>-7663.96</c:v>
                </c:pt>
                <c:pt idx="491">
                  <c:v>-7686.27</c:v>
                </c:pt>
                <c:pt idx="492">
                  <c:v>-7815.01</c:v>
                </c:pt>
                <c:pt idx="493">
                  <c:v>-7967.91</c:v>
                </c:pt>
                <c:pt idx="494">
                  <c:v>-8041.81</c:v>
                </c:pt>
                <c:pt idx="495">
                  <c:v>-8148.24</c:v>
                </c:pt>
                <c:pt idx="496">
                  <c:v>-8283.9500000000007</c:v>
                </c:pt>
                <c:pt idx="497">
                  <c:v>-8357.85</c:v>
                </c:pt>
                <c:pt idx="498">
                  <c:v>-8419.66</c:v>
                </c:pt>
                <c:pt idx="499">
                  <c:v>-8476.36</c:v>
                </c:pt>
                <c:pt idx="500">
                  <c:v>-8471.25</c:v>
                </c:pt>
                <c:pt idx="501">
                  <c:v>-8476.36</c:v>
                </c:pt>
                <c:pt idx="502">
                  <c:v>-8493.56</c:v>
                </c:pt>
                <c:pt idx="503">
                  <c:v>-8493.56</c:v>
                </c:pt>
                <c:pt idx="504">
                  <c:v>-8515.8700000000008</c:v>
                </c:pt>
                <c:pt idx="505">
                  <c:v>-8577.68</c:v>
                </c:pt>
                <c:pt idx="506">
                  <c:v>-8656.69</c:v>
                </c:pt>
                <c:pt idx="507">
                  <c:v>-8624.17</c:v>
                </c:pt>
                <c:pt idx="508">
                  <c:v>-8483.35</c:v>
                </c:pt>
                <c:pt idx="509">
                  <c:v>-8303.02</c:v>
                </c:pt>
                <c:pt idx="510">
                  <c:v>-8127.8</c:v>
                </c:pt>
                <c:pt idx="511">
                  <c:v>-8036.7</c:v>
                </c:pt>
                <c:pt idx="512">
                  <c:v>-8242.56</c:v>
                </c:pt>
                <c:pt idx="513">
                  <c:v>-8682.2099999999991</c:v>
                </c:pt>
                <c:pt idx="514">
                  <c:v>-9044.75</c:v>
                </c:pt>
                <c:pt idx="515">
                  <c:v>-9298.98</c:v>
                </c:pt>
                <c:pt idx="516">
                  <c:v>-9446.7800000000007</c:v>
                </c:pt>
                <c:pt idx="517">
                  <c:v>-9570.4</c:v>
                </c:pt>
                <c:pt idx="518">
                  <c:v>-9661.51</c:v>
                </c:pt>
                <c:pt idx="519">
                  <c:v>-9701.01</c:v>
                </c:pt>
                <c:pt idx="520">
                  <c:v>-9695.91</c:v>
                </c:pt>
                <c:pt idx="521">
                  <c:v>-9678.7099999999991</c:v>
                </c:pt>
                <c:pt idx="522">
                  <c:v>-9701.01</c:v>
                </c:pt>
                <c:pt idx="523">
                  <c:v>-9941.26</c:v>
                </c:pt>
                <c:pt idx="524">
                  <c:v>-10247.1</c:v>
                </c:pt>
                <c:pt idx="525">
                  <c:v>-10394.9</c:v>
                </c:pt>
                <c:pt idx="526">
                  <c:v>-10607.7</c:v>
                </c:pt>
                <c:pt idx="527">
                  <c:v>-11079.9</c:v>
                </c:pt>
                <c:pt idx="528">
                  <c:v>-11427.1</c:v>
                </c:pt>
                <c:pt idx="529">
                  <c:v>-11317.5</c:v>
                </c:pt>
                <c:pt idx="530">
                  <c:v>-11202.2</c:v>
                </c:pt>
                <c:pt idx="531">
                  <c:v>-11464.7</c:v>
                </c:pt>
                <c:pt idx="532">
                  <c:v>-11921.6</c:v>
                </c:pt>
                <c:pt idx="533">
                  <c:v>-12284.1</c:v>
                </c:pt>
                <c:pt idx="534">
                  <c:v>-12270.7</c:v>
                </c:pt>
                <c:pt idx="535">
                  <c:v>-11766.1</c:v>
                </c:pt>
                <c:pt idx="536">
                  <c:v>-10988.1</c:v>
                </c:pt>
                <c:pt idx="537">
                  <c:v>-10091.6</c:v>
                </c:pt>
                <c:pt idx="538">
                  <c:v>-9366.48</c:v>
                </c:pt>
                <c:pt idx="539">
                  <c:v>-9170.24</c:v>
                </c:pt>
                <c:pt idx="540">
                  <c:v>-9739.89</c:v>
                </c:pt>
                <c:pt idx="541">
                  <c:v>-10710.3</c:v>
                </c:pt>
                <c:pt idx="542">
                  <c:v>-11408</c:v>
                </c:pt>
                <c:pt idx="543">
                  <c:v>-11614.4</c:v>
                </c:pt>
                <c:pt idx="544">
                  <c:v>-11346.8</c:v>
                </c:pt>
                <c:pt idx="545">
                  <c:v>-10761.3</c:v>
                </c:pt>
                <c:pt idx="546">
                  <c:v>-10312.700000000001</c:v>
                </c:pt>
                <c:pt idx="547">
                  <c:v>-10125.4</c:v>
                </c:pt>
                <c:pt idx="548">
                  <c:v>-10096.1</c:v>
                </c:pt>
                <c:pt idx="549">
                  <c:v>-10024.1</c:v>
                </c:pt>
                <c:pt idx="550">
                  <c:v>-9687.65</c:v>
                </c:pt>
                <c:pt idx="551">
                  <c:v>-9035.2000000000007</c:v>
                </c:pt>
                <c:pt idx="552">
                  <c:v>-8267.4</c:v>
                </c:pt>
                <c:pt idx="553">
                  <c:v>-7583.71</c:v>
                </c:pt>
                <c:pt idx="554">
                  <c:v>-6996.23</c:v>
                </c:pt>
                <c:pt idx="555">
                  <c:v>-6465.46</c:v>
                </c:pt>
                <c:pt idx="556">
                  <c:v>-5996.49</c:v>
                </c:pt>
                <c:pt idx="557">
                  <c:v>-5628.83</c:v>
                </c:pt>
                <c:pt idx="558">
                  <c:v>-5468.89</c:v>
                </c:pt>
                <c:pt idx="559">
                  <c:v>-5429.38</c:v>
                </c:pt>
                <c:pt idx="560">
                  <c:v>-5523.66</c:v>
                </c:pt>
                <c:pt idx="561">
                  <c:v>-5698.89</c:v>
                </c:pt>
                <c:pt idx="562">
                  <c:v>-5923.8</c:v>
                </c:pt>
                <c:pt idx="563">
                  <c:v>-6133.44</c:v>
                </c:pt>
                <c:pt idx="564">
                  <c:v>-6291.46</c:v>
                </c:pt>
                <c:pt idx="565">
                  <c:v>-6494.07</c:v>
                </c:pt>
                <c:pt idx="566">
                  <c:v>-6775.69</c:v>
                </c:pt>
                <c:pt idx="567">
                  <c:v>-7002.55</c:v>
                </c:pt>
                <c:pt idx="568">
                  <c:v>-7160.57</c:v>
                </c:pt>
                <c:pt idx="569">
                  <c:v>-7318.59</c:v>
                </c:pt>
                <c:pt idx="570">
                  <c:v>-7476.61</c:v>
                </c:pt>
                <c:pt idx="571">
                  <c:v>-7590.03</c:v>
                </c:pt>
                <c:pt idx="572">
                  <c:v>-7713.63</c:v>
                </c:pt>
                <c:pt idx="573">
                  <c:v>-7893.95</c:v>
                </c:pt>
                <c:pt idx="574">
                  <c:v>-8069.18</c:v>
                </c:pt>
                <c:pt idx="575">
                  <c:v>-8271.7900000000009</c:v>
                </c:pt>
                <c:pt idx="576">
                  <c:v>-8419.6299999999992</c:v>
                </c:pt>
                <c:pt idx="577">
                  <c:v>-8520.93</c:v>
                </c:pt>
                <c:pt idx="578">
                  <c:v>-8661.74</c:v>
                </c:pt>
                <c:pt idx="579">
                  <c:v>-8708.2999999999993</c:v>
                </c:pt>
                <c:pt idx="580">
                  <c:v>-8668.7900000000009</c:v>
                </c:pt>
                <c:pt idx="581">
                  <c:v>-8584.7000000000007</c:v>
                </c:pt>
                <c:pt idx="582">
                  <c:v>-8466.19</c:v>
                </c:pt>
                <c:pt idx="583">
                  <c:v>-8369.9599999999991</c:v>
                </c:pt>
                <c:pt idx="584">
                  <c:v>-8335.5400000000009</c:v>
                </c:pt>
                <c:pt idx="585">
                  <c:v>-8313.25</c:v>
                </c:pt>
                <c:pt idx="586">
                  <c:v>-8340.6200000000008</c:v>
                </c:pt>
                <c:pt idx="587">
                  <c:v>-8419.6299999999992</c:v>
                </c:pt>
                <c:pt idx="588">
                  <c:v>-8454.0499999999993</c:v>
                </c:pt>
                <c:pt idx="589">
                  <c:v>-8454.0499999999993</c:v>
                </c:pt>
                <c:pt idx="590">
                  <c:v>-8520.93</c:v>
                </c:pt>
                <c:pt idx="591">
                  <c:v>-8617.15</c:v>
                </c:pt>
                <c:pt idx="592">
                  <c:v>-8696.16</c:v>
                </c:pt>
                <c:pt idx="593">
                  <c:v>-8864.34</c:v>
                </c:pt>
                <c:pt idx="594">
                  <c:v>-8967.6200000000008</c:v>
                </c:pt>
                <c:pt idx="595">
                  <c:v>-9056.7800000000007</c:v>
                </c:pt>
                <c:pt idx="596">
                  <c:v>-9237.08</c:v>
                </c:pt>
                <c:pt idx="597">
                  <c:v>-9456.9</c:v>
                </c:pt>
                <c:pt idx="598">
                  <c:v>-9738.51</c:v>
                </c:pt>
                <c:pt idx="599">
                  <c:v>-9943.1</c:v>
                </c:pt>
                <c:pt idx="600">
                  <c:v>-10017</c:v>
                </c:pt>
                <c:pt idx="601">
                  <c:v>-10078.799999999999</c:v>
                </c:pt>
                <c:pt idx="602">
                  <c:v>-10269.299999999999</c:v>
                </c:pt>
                <c:pt idx="603">
                  <c:v>-10568.1</c:v>
                </c:pt>
                <c:pt idx="604">
                  <c:v>-10795</c:v>
                </c:pt>
                <c:pt idx="605">
                  <c:v>-11064.5</c:v>
                </c:pt>
                <c:pt idx="606">
                  <c:v>-11598.3</c:v>
                </c:pt>
                <c:pt idx="607">
                  <c:v>-12247.6</c:v>
                </c:pt>
                <c:pt idx="608">
                  <c:v>-12656.8</c:v>
                </c:pt>
                <c:pt idx="609">
                  <c:v>-12648.7</c:v>
                </c:pt>
                <c:pt idx="610">
                  <c:v>-12495.7</c:v>
                </c:pt>
                <c:pt idx="611">
                  <c:v>-12533.2</c:v>
                </c:pt>
                <c:pt idx="612">
                  <c:v>-12602.1</c:v>
                </c:pt>
                <c:pt idx="613">
                  <c:v>-12401.5</c:v>
                </c:pt>
                <c:pt idx="614">
                  <c:v>-11889.9</c:v>
                </c:pt>
                <c:pt idx="615">
                  <c:v>-11168.7</c:v>
                </c:pt>
                <c:pt idx="616">
                  <c:v>-10400.9</c:v>
                </c:pt>
                <c:pt idx="617">
                  <c:v>-9784.02</c:v>
                </c:pt>
                <c:pt idx="618">
                  <c:v>-9471.0400000000009</c:v>
                </c:pt>
                <c:pt idx="619">
                  <c:v>-9335.31</c:v>
                </c:pt>
                <c:pt idx="620">
                  <c:v>-9127.65</c:v>
                </c:pt>
                <c:pt idx="621">
                  <c:v>-8873.4</c:v>
                </c:pt>
                <c:pt idx="622">
                  <c:v>-8658.67</c:v>
                </c:pt>
                <c:pt idx="623">
                  <c:v>-8550.2900000000009</c:v>
                </c:pt>
                <c:pt idx="624">
                  <c:v>-8599.92</c:v>
                </c:pt>
                <c:pt idx="625">
                  <c:v>-8651.58</c:v>
                </c:pt>
                <c:pt idx="626">
                  <c:v>-8517.8799999999992</c:v>
                </c:pt>
                <c:pt idx="627">
                  <c:v>-8169.43</c:v>
                </c:pt>
                <c:pt idx="628">
                  <c:v>-7734.88</c:v>
                </c:pt>
                <c:pt idx="629">
                  <c:v>-7389.46</c:v>
                </c:pt>
                <c:pt idx="630">
                  <c:v>-7179.77</c:v>
                </c:pt>
                <c:pt idx="631">
                  <c:v>-7044.04</c:v>
                </c:pt>
                <c:pt idx="632">
                  <c:v>-7036.94</c:v>
                </c:pt>
                <c:pt idx="633">
                  <c:v>-7138.23</c:v>
                </c:pt>
                <c:pt idx="634">
                  <c:v>-7189.9</c:v>
                </c:pt>
                <c:pt idx="635">
                  <c:v>-7100.77</c:v>
                </c:pt>
                <c:pt idx="636">
                  <c:v>-7009.59</c:v>
                </c:pt>
                <c:pt idx="637">
                  <c:v>-6992.37</c:v>
                </c:pt>
                <c:pt idx="638">
                  <c:v>-7081.5</c:v>
                </c:pt>
                <c:pt idx="639">
                  <c:v>-7261.8</c:v>
                </c:pt>
                <c:pt idx="640">
                  <c:v>-7503.89</c:v>
                </c:pt>
                <c:pt idx="641">
                  <c:v>-7758.15</c:v>
                </c:pt>
                <c:pt idx="642">
                  <c:v>-7906.05</c:v>
                </c:pt>
                <c:pt idx="643">
                  <c:v>-7985.06</c:v>
                </c:pt>
                <c:pt idx="644">
                  <c:v>-7997.22</c:v>
                </c:pt>
                <c:pt idx="645">
                  <c:v>-7980</c:v>
                </c:pt>
                <c:pt idx="646">
                  <c:v>-7980</c:v>
                </c:pt>
                <c:pt idx="647">
                  <c:v>-7957.71</c:v>
                </c:pt>
                <c:pt idx="648">
                  <c:v>-7873.65</c:v>
                </c:pt>
                <c:pt idx="649">
                  <c:v>-7755.13</c:v>
                </c:pt>
                <c:pt idx="650">
                  <c:v>-7636.62</c:v>
                </c:pt>
                <c:pt idx="651">
                  <c:v>-7562.67</c:v>
                </c:pt>
                <c:pt idx="652">
                  <c:v>-7523.16</c:v>
                </c:pt>
                <c:pt idx="653">
                  <c:v>-7505.94</c:v>
                </c:pt>
                <c:pt idx="654">
                  <c:v>-7550.5</c:v>
                </c:pt>
                <c:pt idx="655">
                  <c:v>-7607.23</c:v>
                </c:pt>
                <c:pt idx="656">
                  <c:v>-7646.73</c:v>
                </c:pt>
                <c:pt idx="657">
                  <c:v>-7641.68</c:v>
                </c:pt>
                <c:pt idx="658">
                  <c:v>-7646.73</c:v>
                </c:pt>
                <c:pt idx="659">
                  <c:v>-7597.11</c:v>
                </c:pt>
                <c:pt idx="660">
                  <c:v>-7590</c:v>
                </c:pt>
                <c:pt idx="661">
                  <c:v>-7646.73</c:v>
                </c:pt>
                <c:pt idx="662">
                  <c:v>-7686.23</c:v>
                </c:pt>
                <c:pt idx="663">
                  <c:v>-7681.18</c:v>
                </c:pt>
                <c:pt idx="664">
                  <c:v>-7619.4</c:v>
                </c:pt>
                <c:pt idx="665">
                  <c:v>-7518.12</c:v>
                </c:pt>
                <c:pt idx="666">
                  <c:v>-7421.88</c:v>
                </c:pt>
                <c:pt idx="667">
                  <c:v>-7409.7</c:v>
                </c:pt>
                <c:pt idx="668">
                  <c:v>-7471.48</c:v>
                </c:pt>
                <c:pt idx="669">
                  <c:v>-7639.6</c:v>
                </c:pt>
                <c:pt idx="670">
                  <c:v>-7832.07</c:v>
                </c:pt>
                <c:pt idx="671">
                  <c:v>-7990.09</c:v>
                </c:pt>
                <c:pt idx="672">
                  <c:v>-8125.84</c:v>
                </c:pt>
                <c:pt idx="673">
                  <c:v>-8266.6299999999992</c:v>
                </c:pt>
                <c:pt idx="674">
                  <c:v>-8513.75</c:v>
                </c:pt>
                <c:pt idx="675">
                  <c:v>-8852.07</c:v>
                </c:pt>
                <c:pt idx="676">
                  <c:v>-9229.89</c:v>
                </c:pt>
                <c:pt idx="677">
                  <c:v>-9624.93</c:v>
                </c:pt>
                <c:pt idx="678">
                  <c:v>-9997.7000000000007</c:v>
                </c:pt>
                <c:pt idx="679">
                  <c:v>-10331</c:v>
                </c:pt>
                <c:pt idx="680">
                  <c:v>-10624.7</c:v>
                </c:pt>
                <c:pt idx="681">
                  <c:v>-10789.9</c:v>
                </c:pt>
                <c:pt idx="682">
                  <c:v>-10824.4</c:v>
                </c:pt>
                <c:pt idx="683">
                  <c:v>-10802.1</c:v>
                </c:pt>
                <c:pt idx="684">
                  <c:v>-10784.8</c:v>
                </c:pt>
                <c:pt idx="685">
                  <c:v>-10695.8</c:v>
                </c:pt>
                <c:pt idx="686">
                  <c:v>-10537.7</c:v>
                </c:pt>
                <c:pt idx="687">
                  <c:v>-10468.799999999999</c:v>
                </c:pt>
                <c:pt idx="688">
                  <c:v>-10669.3</c:v>
                </c:pt>
                <c:pt idx="689">
                  <c:v>-11203</c:v>
                </c:pt>
                <c:pt idx="690">
                  <c:v>-11785.5</c:v>
                </c:pt>
                <c:pt idx="691">
                  <c:v>-12054</c:v>
                </c:pt>
                <c:pt idx="692">
                  <c:v>-11999.4</c:v>
                </c:pt>
                <c:pt idx="693">
                  <c:v>-12019.6</c:v>
                </c:pt>
                <c:pt idx="694">
                  <c:v>-12400.3</c:v>
                </c:pt>
                <c:pt idx="695">
                  <c:v>-12819.7</c:v>
                </c:pt>
                <c:pt idx="696">
                  <c:v>-12757.2</c:v>
                </c:pt>
                <c:pt idx="697">
                  <c:v>-12156.7</c:v>
                </c:pt>
                <c:pt idx="698">
                  <c:v>-11143.8</c:v>
                </c:pt>
                <c:pt idx="699">
                  <c:v>-10003.200000000001</c:v>
                </c:pt>
                <c:pt idx="700">
                  <c:v>-9208.89</c:v>
                </c:pt>
                <c:pt idx="701">
                  <c:v>-9034.43</c:v>
                </c:pt>
                <c:pt idx="702">
                  <c:v>-9420.2000000000007</c:v>
                </c:pt>
                <c:pt idx="703">
                  <c:v>-10057.299999999999</c:v>
                </c:pt>
                <c:pt idx="704">
                  <c:v>-10639.8</c:v>
                </c:pt>
                <c:pt idx="705">
                  <c:v>-10975.2</c:v>
                </c:pt>
                <c:pt idx="706">
                  <c:v>-10861</c:v>
                </c:pt>
                <c:pt idx="707">
                  <c:v>-10438.6</c:v>
                </c:pt>
                <c:pt idx="708">
                  <c:v>-9920</c:v>
                </c:pt>
                <c:pt idx="709">
                  <c:v>-9411.4699999999993</c:v>
                </c:pt>
                <c:pt idx="710">
                  <c:v>-9004.23</c:v>
                </c:pt>
                <c:pt idx="711">
                  <c:v>-8737.76</c:v>
                </c:pt>
                <c:pt idx="712">
                  <c:v>-8562.51</c:v>
                </c:pt>
                <c:pt idx="713">
                  <c:v>-8293.17</c:v>
                </c:pt>
                <c:pt idx="714">
                  <c:v>-7893.09</c:v>
                </c:pt>
                <c:pt idx="715">
                  <c:v>-7503.07</c:v>
                </c:pt>
                <c:pt idx="716">
                  <c:v>-7147.53</c:v>
                </c:pt>
                <c:pt idx="717">
                  <c:v>-6814.25</c:v>
                </c:pt>
                <c:pt idx="718">
                  <c:v>-6498.22</c:v>
                </c:pt>
                <c:pt idx="719">
                  <c:v>-6226.71</c:v>
                </c:pt>
                <c:pt idx="720">
                  <c:v>-5922.88</c:v>
                </c:pt>
                <c:pt idx="721">
                  <c:v>-5700.93</c:v>
                </c:pt>
                <c:pt idx="722">
                  <c:v>-5671.47</c:v>
                </c:pt>
                <c:pt idx="723">
                  <c:v>-5733.24</c:v>
                </c:pt>
                <c:pt idx="724">
                  <c:v>-5901.31</c:v>
                </c:pt>
                <c:pt idx="725">
                  <c:v>-6093.81</c:v>
                </c:pt>
                <c:pt idx="726">
                  <c:v>-6274.09</c:v>
                </c:pt>
                <c:pt idx="727">
                  <c:v>-6516.14</c:v>
                </c:pt>
                <c:pt idx="728">
                  <c:v>-6792.68</c:v>
                </c:pt>
                <c:pt idx="729">
                  <c:v>-7091.47</c:v>
                </c:pt>
                <c:pt idx="730">
                  <c:v>-7429.78</c:v>
                </c:pt>
                <c:pt idx="731">
                  <c:v>-7674</c:v>
                </c:pt>
                <c:pt idx="732">
                  <c:v>-7832.02</c:v>
                </c:pt>
                <c:pt idx="733">
                  <c:v>-7923.25</c:v>
                </c:pt>
                <c:pt idx="734">
                  <c:v>-8029.54</c:v>
                </c:pt>
                <c:pt idx="735">
                  <c:v>-8165.29</c:v>
                </c:pt>
                <c:pt idx="736">
                  <c:v>-8328.33</c:v>
                </c:pt>
                <c:pt idx="737">
                  <c:v>-8525.85</c:v>
                </c:pt>
                <c:pt idx="738">
                  <c:v>-8634.33</c:v>
                </c:pt>
                <c:pt idx="739">
                  <c:v>-8629.32</c:v>
                </c:pt>
                <c:pt idx="740">
                  <c:v>-8634.33</c:v>
                </c:pt>
                <c:pt idx="741">
                  <c:v>-8629.32</c:v>
                </c:pt>
                <c:pt idx="742">
                  <c:v>-8612.08</c:v>
                </c:pt>
                <c:pt idx="743">
                  <c:v>-8567.5499999999993</c:v>
                </c:pt>
                <c:pt idx="744">
                  <c:v>-8466.2900000000009</c:v>
                </c:pt>
                <c:pt idx="745">
                  <c:v>-8347.77</c:v>
                </c:pt>
                <c:pt idx="746">
                  <c:v>-8207</c:v>
                </c:pt>
                <c:pt idx="747">
                  <c:v>-8138.02</c:v>
                </c:pt>
                <c:pt idx="748">
                  <c:v>-8071.24</c:v>
                </c:pt>
                <c:pt idx="749">
                  <c:v>-8041.76</c:v>
                </c:pt>
                <c:pt idx="750">
                  <c:v>-8103.52</c:v>
                </c:pt>
                <c:pt idx="751">
                  <c:v>-8227.0400000000009</c:v>
                </c:pt>
                <c:pt idx="752">
                  <c:v>-8429.57</c:v>
                </c:pt>
                <c:pt idx="753">
                  <c:v>-8688.85</c:v>
                </c:pt>
                <c:pt idx="754">
                  <c:v>-8920.8799999999992</c:v>
                </c:pt>
                <c:pt idx="755">
                  <c:v>-9140.66</c:v>
                </c:pt>
                <c:pt idx="756">
                  <c:v>-9377.68</c:v>
                </c:pt>
                <c:pt idx="757">
                  <c:v>-9592.4599999999991</c:v>
                </c:pt>
                <c:pt idx="758">
                  <c:v>-9767.73</c:v>
                </c:pt>
                <c:pt idx="759">
                  <c:v>-9948</c:v>
                </c:pt>
                <c:pt idx="760">
                  <c:v>-10078.799999999999</c:v>
                </c:pt>
                <c:pt idx="761">
                  <c:v>-10135.5</c:v>
                </c:pt>
                <c:pt idx="762">
                  <c:v>-10086</c:v>
                </c:pt>
                <c:pt idx="763">
                  <c:v>-9945.24</c:v>
                </c:pt>
                <c:pt idx="764">
                  <c:v>-9809.4699999999993</c:v>
                </c:pt>
                <c:pt idx="765">
                  <c:v>-9690.9599999999991</c:v>
                </c:pt>
                <c:pt idx="766">
                  <c:v>-9705.9599999999991</c:v>
                </c:pt>
                <c:pt idx="767">
                  <c:v>-10113.799999999999</c:v>
                </c:pt>
                <c:pt idx="768">
                  <c:v>-10812.6</c:v>
                </c:pt>
                <c:pt idx="769">
                  <c:v>-11362.9</c:v>
                </c:pt>
                <c:pt idx="770">
                  <c:v>-11713.5</c:v>
                </c:pt>
                <c:pt idx="771">
                  <c:v>-11985</c:v>
                </c:pt>
                <c:pt idx="772">
                  <c:v>-12044</c:v>
                </c:pt>
                <c:pt idx="773">
                  <c:v>-12031.8</c:v>
                </c:pt>
                <c:pt idx="774">
                  <c:v>-12160.3</c:v>
                </c:pt>
                <c:pt idx="775">
                  <c:v>-12268.8</c:v>
                </c:pt>
                <c:pt idx="776">
                  <c:v>-12063.5</c:v>
                </c:pt>
                <c:pt idx="777">
                  <c:v>-11446</c:v>
                </c:pt>
                <c:pt idx="778">
                  <c:v>-10522.4</c:v>
                </c:pt>
                <c:pt idx="779">
                  <c:v>-9562.01</c:v>
                </c:pt>
                <c:pt idx="780">
                  <c:v>-8875.9</c:v>
                </c:pt>
                <c:pt idx="781">
                  <c:v>-8851.83</c:v>
                </c:pt>
                <c:pt idx="782">
                  <c:v>-9518.82</c:v>
                </c:pt>
                <c:pt idx="783">
                  <c:v>-10316.200000000001</c:v>
                </c:pt>
                <c:pt idx="784">
                  <c:v>-10760.3</c:v>
                </c:pt>
                <c:pt idx="785">
                  <c:v>-10797.1</c:v>
                </c:pt>
                <c:pt idx="786">
                  <c:v>-10589.6</c:v>
                </c:pt>
                <c:pt idx="787">
                  <c:v>-10224.1</c:v>
                </c:pt>
                <c:pt idx="788">
                  <c:v>-9789.5499999999993</c:v>
                </c:pt>
                <c:pt idx="789">
                  <c:v>-9443.98</c:v>
                </c:pt>
                <c:pt idx="790">
                  <c:v>-9189.69</c:v>
                </c:pt>
                <c:pt idx="791">
                  <c:v>-8997.15</c:v>
                </c:pt>
                <c:pt idx="792">
                  <c:v>-8705.66</c:v>
                </c:pt>
                <c:pt idx="793">
                  <c:v>-8266.1200000000008</c:v>
                </c:pt>
                <c:pt idx="794">
                  <c:v>-7769.82</c:v>
                </c:pt>
                <c:pt idx="795">
                  <c:v>-7322.99</c:v>
                </c:pt>
                <c:pt idx="796">
                  <c:v>-6905.7</c:v>
                </c:pt>
                <c:pt idx="797">
                  <c:v>-6493.39</c:v>
                </c:pt>
                <c:pt idx="798">
                  <c:v>-6142.83</c:v>
                </c:pt>
                <c:pt idx="799">
                  <c:v>-5982.5</c:v>
                </c:pt>
                <c:pt idx="800">
                  <c:v>-5920.75</c:v>
                </c:pt>
                <c:pt idx="801">
                  <c:v>-5997.46</c:v>
                </c:pt>
                <c:pt idx="802">
                  <c:v>-6239.46</c:v>
                </c:pt>
                <c:pt idx="803">
                  <c:v>-6538.23</c:v>
                </c:pt>
                <c:pt idx="804">
                  <c:v>-6876.51</c:v>
                </c:pt>
                <c:pt idx="805">
                  <c:v>-7187.56</c:v>
                </c:pt>
                <c:pt idx="806">
                  <c:v>-7441.86</c:v>
                </c:pt>
                <c:pt idx="807">
                  <c:v>-7723.37</c:v>
                </c:pt>
                <c:pt idx="808">
                  <c:v>-7994.92</c:v>
                </c:pt>
                <c:pt idx="809">
                  <c:v>-8142.99</c:v>
                </c:pt>
                <c:pt idx="810">
                  <c:v>-8244.24</c:v>
                </c:pt>
                <c:pt idx="811">
                  <c:v>-8273.7900000000009</c:v>
                </c:pt>
                <c:pt idx="812">
                  <c:v>-8212.0499999999993</c:v>
                </c:pt>
                <c:pt idx="813">
                  <c:v>-8066.32</c:v>
                </c:pt>
                <c:pt idx="814">
                  <c:v>-7913.28</c:v>
                </c:pt>
                <c:pt idx="815">
                  <c:v>-7839.24</c:v>
                </c:pt>
                <c:pt idx="816">
                  <c:v>-7799.74</c:v>
                </c:pt>
                <c:pt idx="817">
                  <c:v>-7782.47</c:v>
                </c:pt>
                <c:pt idx="818">
                  <c:v>-7782.47</c:v>
                </c:pt>
                <c:pt idx="819">
                  <c:v>-7804.71</c:v>
                </c:pt>
                <c:pt idx="820">
                  <c:v>-7777.5</c:v>
                </c:pt>
                <c:pt idx="821">
                  <c:v>-7765.21</c:v>
                </c:pt>
                <c:pt idx="822">
                  <c:v>-7782.47</c:v>
                </c:pt>
                <c:pt idx="823">
                  <c:v>-7737.99</c:v>
                </c:pt>
                <c:pt idx="824">
                  <c:v>-7725.7</c:v>
                </c:pt>
                <c:pt idx="825">
                  <c:v>-7676.26</c:v>
                </c:pt>
                <c:pt idx="826">
                  <c:v>-7602.22</c:v>
                </c:pt>
                <c:pt idx="827">
                  <c:v>-7629.42</c:v>
                </c:pt>
                <c:pt idx="828">
                  <c:v>-7663.96</c:v>
                </c:pt>
                <c:pt idx="829">
                  <c:v>-7686.19</c:v>
                </c:pt>
                <c:pt idx="830">
                  <c:v>-7770.17</c:v>
                </c:pt>
                <c:pt idx="831">
                  <c:v>-7888.68</c:v>
                </c:pt>
                <c:pt idx="832">
                  <c:v>-8051.66</c:v>
                </c:pt>
                <c:pt idx="833">
                  <c:v>-8160.25</c:v>
                </c:pt>
                <c:pt idx="834">
                  <c:v>-8199.76</c:v>
                </c:pt>
                <c:pt idx="835">
                  <c:v>-8305.9599999999991</c:v>
                </c:pt>
                <c:pt idx="836">
                  <c:v>-8486.2199999999993</c:v>
                </c:pt>
                <c:pt idx="837">
                  <c:v>-8661.51</c:v>
                </c:pt>
                <c:pt idx="838">
                  <c:v>-8730.59</c:v>
                </c:pt>
                <c:pt idx="839">
                  <c:v>-8775.06</c:v>
                </c:pt>
                <c:pt idx="840">
                  <c:v>-8854.07</c:v>
                </c:pt>
                <c:pt idx="841">
                  <c:v>-9022.01</c:v>
                </c:pt>
                <c:pt idx="842">
                  <c:v>-9259.0300000000007</c:v>
                </c:pt>
                <c:pt idx="843">
                  <c:v>-9540.52</c:v>
                </c:pt>
                <c:pt idx="844">
                  <c:v>-9812.09</c:v>
                </c:pt>
                <c:pt idx="845">
                  <c:v>-10093.6</c:v>
                </c:pt>
                <c:pt idx="846">
                  <c:v>-10298.5</c:v>
                </c:pt>
                <c:pt idx="847">
                  <c:v>-10350.299999999999</c:v>
                </c:pt>
                <c:pt idx="848">
                  <c:v>-10305.799999999999</c:v>
                </c:pt>
                <c:pt idx="849">
                  <c:v>-10160.1</c:v>
                </c:pt>
                <c:pt idx="850">
                  <c:v>-9984.84</c:v>
                </c:pt>
                <c:pt idx="851">
                  <c:v>-9960.2000000000007</c:v>
                </c:pt>
                <c:pt idx="852">
                  <c:v>-10083.700000000001</c:v>
                </c:pt>
                <c:pt idx="853">
                  <c:v>-10219.5</c:v>
                </c:pt>
                <c:pt idx="854">
                  <c:v>-10226.799999999999</c:v>
                </c:pt>
                <c:pt idx="855">
                  <c:v>-10081.1</c:v>
                </c:pt>
                <c:pt idx="856">
                  <c:v>-9883.6</c:v>
                </c:pt>
                <c:pt idx="857">
                  <c:v>-9686.08</c:v>
                </c:pt>
                <c:pt idx="858">
                  <c:v>-9888.67</c:v>
                </c:pt>
                <c:pt idx="859">
                  <c:v>-10557.8</c:v>
                </c:pt>
                <c:pt idx="860">
                  <c:v>-11192.3</c:v>
                </c:pt>
                <c:pt idx="861">
                  <c:v>-11394.7</c:v>
                </c:pt>
                <c:pt idx="862">
                  <c:v>-11199.6</c:v>
                </c:pt>
                <c:pt idx="863">
                  <c:v>-10750.2</c:v>
                </c:pt>
                <c:pt idx="864">
                  <c:v>-10086.1</c:v>
                </c:pt>
                <c:pt idx="865">
                  <c:v>-9379.92</c:v>
                </c:pt>
                <c:pt idx="866">
                  <c:v>-8997.24</c:v>
                </c:pt>
                <c:pt idx="867">
                  <c:v>-9172.57</c:v>
                </c:pt>
                <c:pt idx="868">
                  <c:v>-9896.0300000000007</c:v>
                </c:pt>
                <c:pt idx="869">
                  <c:v>-10755.3</c:v>
                </c:pt>
                <c:pt idx="870">
                  <c:v>-11323.1</c:v>
                </c:pt>
                <c:pt idx="871">
                  <c:v>-11518.2</c:v>
                </c:pt>
                <c:pt idx="872">
                  <c:v>-11379.9</c:v>
                </c:pt>
                <c:pt idx="873">
                  <c:v>-11081.1</c:v>
                </c:pt>
                <c:pt idx="874">
                  <c:v>-10809.5</c:v>
                </c:pt>
                <c:pt idx="875">
                  <c:v>-10616.9</c:v>
                </c:pt>
                <c:pt idx="876">
                  <c:v>-10370</c:v>
                </c:pt>
                <c:pt idx="877">
                  <c:v>-10031.799999999999</c:v>
                </c:pt>
                <c:pt idx="878">
                  <c:v>-9631.7800000000007</c:v>
                </c:pt>
                <c:pt idx="879">
                  <c:v>-9197.23</c:v>
                </c:pt>
                <c:pt idx="880">
                  <c:v>-8718.23</c:v>
                </c:pt>
                <c:pt idx="881">
                  <c:v>-8293.56</c:v>
                </c:pt>
                <c:pt idx="882">
                  <c:v>-8049.13</c:v>
                </c:pt>
                <c:pt idx="883">
                  <c:v>-7913.33</c:v>
                </c:pt>
                <c:pt idx="884">
                  <c:v>-7750.38</c:v>
                </c:pt>
                <c:pt idx="885">
                  <c:v>-7597.29</c:v>
                </c:pt>
                <c:pt idx="886">
                  <c:v>-7501</c:v>
                </c:pt>
                <c:pt idx="887">
                  <c:v>-7466.43</c:v>
                </c:pt>
                <c:pt idx="888">
                  <c:v>-7444.21</c:v>
                </c:pt>
                <c:pt idx="889">
                  <c:v>-7471.37</c:v>
                </c:pt>
                <c:pt idx="890">
                  <c:v>-7505.94</c:v>
                </c:pt>
                <c:pt idx="891">
                  <c:v>-7461.5</c:v>
                </c:pt>
                <c:pt idx="892">
                  <c:v>-7493.59</c:v>
                </c:pt>
                <c:pt idx="893">
                  <c:v>-7634.32</c:v>
                </c:pt>
                <c:pt idx="894">
                  <c:v>-7747.9</c:v>
                </c:pt>
                <c:pt idx="895">
                  <c:v>-7871.35</c:v>
                </c:pt>
                <c:pt idx="896">
                  <c:v>-8007.15</c:v>
                </c:pt>
                <c:pt idx="897">
                  <c:v>-8192.33</c:v>
                </c:pt>
                <c:pt idx="898">
                  <c:v>-8251.6</c:v>
                </c:pt>
                <c:pt idx="899">
                  <c:v>-8150.37</c:v>
                </c:pt>
                <c:pt idx="900">
                  <c:v>-8054.08</c:v>
                </c:pt>
                <c:pt idx="901">
                  <c:v>-7952.85</c:v>
                </c:pt>
                <c:pt idx="902">
                  <c:v>-7878.77</c:v>
                </c:pt>
                <c:pt idx="903">
                  <c:v>-7861.48</c:v>
                </c:pt>
                <c:pt idx="904">
                  <c:v>-7794.83</c:v>
                </c:pt>
                <c:pt idx="905">
                  <c:v>-7698.54</c:v>
                </c:pt>
                <c:pt idx="906">
                  <c:v>-7641.74</c:v>
                </c:pt>
                <c:pt idx="907">
                  <c:v>-7646.67</c:v>
                </c:pt>
                <c:pt idx="908">
                  <c:v>-7708.39</c:v>
                </c:pt>
                <c:pt idx="909">
                  <c:v>-7765.18</c:v>
                </c:pt>
                <c:pt idx="910">
                  <c:v>-7849.12</c:v>
                </c:pt>
                <c:pt idx="911">
                  <c:v>-7900.99</c:v>
                </c:pt>
                <c:pt idx="912">
                  <c:v>-7945.42</c:v>
                </c:pt>
                <c:pt idx="913">
                  <c:v>-8046.64</c:v>
                </c:pt>
                <c:pt idx="914">
                  <c:v>-8142.94</c:v>
                </c:pt>
                <c:pt idx="915">
                  <c:v>-8288.59</c:v>
                </c:pt>
                <c:pt idx="916">
                  <c:v>-8375.0400000000009</c:v>
                </c:pt>
                <c:pt idx="917">
                  <c:v>-8308.4</c:v>
                </c:pt>
                <c:pt idx="918">
                  <c:v>-8212.1</c:v>
                </c:pt>
                <c:pt idx="919">
                  <c:v>-8155.31</c:v>
                </c:pt>
                <c:pt idx="920">
                  <c:v>-8182.44</c:v>
                </c:pt>
                <c:pt idx="921">
                  <c:v>-8283.67</c:v>
                </c:pt>
                <c:pt idx="922">
                  <c:v>-8379.9699999999993</c:v>
                </c:pt>
                <c:pt idx="923">
                  <c:v>-8503.41</c:v>
                </c:pt>
                <c:pt idx="924">
                  <c:v>-8683.64</c:v>
                </c:pt>
                <c:pt idx="925">
                  <c:v>-8903.3799999999992</c:v>
                </c:pt>
                <c:pt idx="926">
                  <c:v>-9118.19</c:v>
                </c:pt>
                <c:pt idx="927">
                  <c:v>-9293.5</c:v>
                </c:pt>
                <c:pt idx="928">
                  <c:v>-9429.31</c:v>
                </c:pt>
                <c:pt idx="929">
                  <c:v>-9525.61</c:v>
                </c:pt>
                <c:pt idx="930">
                  <c:v>-9560.19</c:v>
                </c:pt>
                <c:pt idx="931">
                  <c:v>-9537.98</c:v>
                </c:pt>
                <c:pt idx="932">
                  <c:v>-9520.69</c:v>
                </c:pt>
                <c:pt idx="933">
                  <c:v>-9653.94</c:v>
                </c:pt>
                <c:pt idx="934">
                  <c:v>-9913.18</c:v>
                </c:pt>
                <c:pt idx="935">
                  <c:v>-10078.700000000001</c:v>
                </c:pt>
                <c:pt idx="936">
                  <c:v>-10046.6</c:v>
                </c:pt>
                <c:pt idx="937">
                  <c:v>-9950.33</c:v>
                </c:pt>
                <c:pt idx="938">
                  <c:v>-10137.799999999999</c:v>
                </c:pt>
                <c:pt idx="939">
                  <c:v>-10799.4</c:v>
                </c:pt>
                <c:pt idx="940">
                  <c:v>-11823.9</c:v>
                </c:pt>
                <c:pt idx="941">
                  <c:v>-12703.1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70880"/>
        <c:axId val="113773568"/>
      </c:lineChart>
      <c:catAx>
        <c:axId val="1137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73568"/>
        <c:crosses val="autoZero"/>
        <c:auto val="1"/>
        <c:lblAlgn val="ctr"/>
        <c:lblOffset val="100"/>
        <c:noMultiLvlLbl val="0"/>
      </c:catAx>
      <c:valAx>
        <c:axId val="1137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7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walk02!$R$5:$R$856</c:f>
              <c:numCache>
                <c:formatCode>General</c:formatCode>
                <c:ptCount val="852"/>
                <c:pt idx="0">
                  <c:v>-7532.8</c:v>
                </c:pt>
                <c:pt idx="1">
                  <c:v>-7584.95</c:v>
                </c:pt>
                <c:pt idx="2">
                  <c:v>-7629.19</c:v>
                </c:pt>
                <c:pt idx="3">
                  <c:v>-7686.08</c:v>
                </c:pt>
                <c:pt idx="4">
                  <c:v>-7791.95</c:v>
                </c:pt>
                <c:pt idx="5">
                  <c:v>-7972.1</c:v>
                </c:pt>
                <c:pt idx="6">
                  <c:v>-8191.74</c:v>
                </c:pt>
                <c:pt idx="7">
                  <c:v>-8384.5300000000007</c:v>
                </c:pt>
                <c:pt idx="8">
                  <c:v>-8454.0499999999993</c:v>
                </c:pt>
                <c:pt idx="9">
                  <c:v>-8431.93</c:v>
                </c:pt>
                <c:pt idx="10">
                  <c:v>-8392.43</c:v>
                </c:pt>
                <c:pt idx="11">
                  <c:v>-8419.2900000000009</c:v>
                </c:pt>
                <c:pt idx="12">
                  <c:v>-8608.91</c:v>
                </c:pt>
                <c:pt idx="13">
                  <c:v>-8951.81</c:v>
                </c:pt>
                <c:pt idx="14">
                  <c:v>-9302.61</c:v>
                </c:pt>
                <c:pt idx="15">
                  <c:v>-9640.77</c:v>
                </c:pt>
                <c:pt idx="16">
                  <c:v>-9907.83</c:v>
                </c:pt>
                <c:pt idx="17">
                  <c:v>-10083.200000000001</c:v>
                </c:pt>
                <c:pt idx="18">
                  <c:v>-10241.299999999999</c:v>
                </c:pt>
                <c:pt idx="19">
                  <c:v>-10421.4</c:v>
                </c:pt>
                <c:pt idx="20">
                  <c:v>-10596.8</c:v>
                </c:pt>
                <c:pt idx="21">
                  <c:v>-10865.4</c:v>
                </c:pt>
                <c:pt idx="22">
                  <c:v>-11088.2</c:v>
                </c:pt>
                <c:pt idx="23">
                  <c:v>-11096.1</c:v>
                </c:pt>
                <c:pt idx="24">
                  <c:v>-10995</c:v>
                </c:pt>
                <c:pt idx="25">
                  <c:v>-11009.2</c:v>
                </c:pt>
                <c:pt idx="26">
                  <c:v>-11238.3</c:v>
                </c:pt>
                <c:pt idx="27">
                  <c:v>-11532.3</c:v>
                </c:pt>
                <c:pt idx="28">
                  <c:v>-11698.2</c:v>
                </c:pt>
                <c:pt idx="29">
                  <c:v>-11799.3</c:v>
                </c:pt>
                <c:pt idx="30">
                  <c:v>-12028.4</c:v>
                </c:pt>
                <c:pt idx="31">
                  <c:v>-12167.5</c:v>
                </c:pt>
                <c:pt idx="32">
                  <c:v>-11924.2</c:v>
                </c:pt>
                <c:pt idx="33">
                  <c:v>-11290.7</c:v>
                </c:pt>
                <c:pt idx="34">
                  <c:v>-10544.8</c:v>
                </c:pt>
                <c:pt idx="35">
                  <c:v>-9922.17</c:v>
                </c:pt>
                <c:pt idx="36">
                  <c:v>-9546.02</c:v>
                </c:pt>
                <c:pt idx="37">
                  <c:v>-9419.56</c:v>
                </c:pt>
                <c:pt idx="38">
                  <c:v>-9512.75</c:v>
                </c:pt>
                <c:pt idx="39">
                  <c:v>-9865.08</c:v>
                </c:pt>
                <c:pt idx="40">
                  <c:v>-10317</c:v>
                </c:pt>
                <c:pt idx="41">
                  <c:v>-10596.8</c:v>
                </c:pt>
                <c:pt idx="42">
                  <c:v>-10511.5</c:v>
                </c:pt>
                <c:pt idx="43">
                  <c:v>-10124.4</c:v>
                </c:pt>
                <c:pt idx="44">
                  <c:v>-9495.57</c:v>
                </c:pt>
                <c:pt idx="45">
                  <c:v>-8811.32</c:v>
                </c:pt>
                <c:pt idx="46">
                  <c:v>-8245.58</c:v>
                </c:pt>
                <c:pt idx="47">
                  <c:v>-7908.93</c:v>
                </c:pt>
                <c:pt idx="48">
                  <c:v>-7777.75</c:v>
                </c:pt>
                <c:pt idx="49">
                  <c:v>-7676.63</c:v>
                </c:pt>
                <c:pt idx="50">
                  <c:v>-7558.11</c:v>
                </c:pt>
                <c:pt idx="51">
                  <c:v>-7395.37</c:v>
                </c:pt>
                <c:pt idx="52">
                  <c:v>-7153.62</c:v>
                </c:pt>
                <c:pt idx="53">
                  <c:v>-6877.09</c:v>
                </c:pt>
                <c:pt idx="54">
                  <c:v>-6600.56</c:v>
                </c:pt>
                <c:pt idx="55">
                  <c:v>-6390.36</c:v>
                </c:pt>
                <c:pt idx="56">
                  <c:v>-6276.56</c:v>
                </c:pt>
                <c:pt idx="57">
                  <c:v>-6286</c:v>
                </c:pt>
                <c:pt idx="58">
                  <c:v>-6453.46</c:v>
                </c:pt>
                <c:pt idx="59">
                  <c:v>-6690.49</c:v>
                </c:pt>
                <c:pt idx="60">
                  <c:v>-6927.52</c:v>
                </c:pt>
                <c:pt idx="61">
                  <c:v>-7120.33</c:v>
                </c:pt>
                <c:pt idx="62">
                  <c:v>-7256.23</c:v>
                </c:pt>
                <c:pt idx="63">
                  <c:v>-7330.52</c:v>
                </c:pt>
                <c:pt idx="64">
                  <c:v>-7414.25</c:v>
                </c:pt>
                <c:pt idx="65">
                  <c:v>-7576.99</c:v>
                </c:pt>
                <c:pt idx="66">
                  <c:v>-7752.4</c:v>
                </c:pt>
                <c:pt idx="67">
                  <c:v>-7844.09</c:v>
                </c:pt>
                <c:pt idx="68">
                  <c:v>-7883.59</c:v>
                </c:pt>
                <c:pt idx="69">
                  <c:v>-7878.88</c:v>
                </c:pt>
                <c:pt idx="70">
                  <c:v>-7883.59</c:v>
                </c:pt>
                <c:pt idx="71">
                  <c:v>-7967.32</c:v>
                </c:pt>
                <c:pt idx="72">
                  <c:v>-8019.5</c:v>
                </c:pt>
                <c:pt idx="73">
                  <c:v>-8019.5</c:v>
                </c:pt>
                <c:pt idx="74">
                  <c:v>-7997.39</c:v>
                </c:pt>
                <c:pt idx="75">
                  <c:v>-8002.11</c:v>
                </c:pt>
                <c:pt idx="76">
                  <c:v>-8019.5</c:v>
                </c:pt>
                <c:pt idx="77">
                  <c:v>-8041.61</c:v>
                </c:pt>
                <c:pt idx="78">
                  <c:v>-8059.01</c:v>
                </c:pt>
                <c:pt idx="79">
                  <c:v>-7992.68</c:v>
                </c:pt>
                <c:pt idx="80">
                  <c:v>-7874.16</c:v>
                </c:pt>
                <c:pt idx="81">
                  <c:v>-7777.76</c:v>
                </c:pt>
                <c:pt idx="82">
                  <c:v>-7720.86</c:v>
                </c:pt>
                <c:pt idx="83">
                  <c:v>-7769.79</c:v>
                </c:pt>
                <c:pt idx="84">
                  <c:v>-7821.98</c:v>
                </c:pt>
                <c:pt idx="85">
                  <c:v>-7866.19</c:v>
                </c:pt>
                <c:pt idx="86">
                  <c:v>-7945.2</c:v>
                </c:pt>
                <c:pt idx="87">
                  <c:v>-8068.43</c:v>
                </c:pt>
                <c:pt idx="88">
                  <c:v>-8292.77</c:v>
                </c:pt>
                <c:pt idx="89">
                  <c:v>-8591.42</c:v>
                </c:pt>
                <c:pt idx="90">
                  <c:v>-8907.4500000000007</c:v>
                </c:pt>
                <c:pt idx="91">
                  <c:v>-9201.39</c:v>
                </c:pt>
                <c:pt idx="92">
                  <c:v>-9477.92</c:v>
                </c:pt>
                <c:pt idx="93">
                  <c:v>-9710.24</c:v>
                </c:pt>
                <c:pt idx="94">
                  <c:v>-9929.86</c:v>
                </c:pt>
                <c:pt idx="95">
                  <c:v>-10166.9</c:v>
                </c:pt>
                <c:pt idx="96">
                  <c:v>-10359.700000000001</c:v>
                </c:pt>
                <c:pt idx="97">
                  <c:v>-10517.7</c:v>
                </c:pt>
                <c:pt idx="98">
                  <c:v>-10587.3</c:v>
                </c:pt>
                <c:pt idx="99">
                  <c:v>-10609.4</c:v>
                </c:pt>
                <c:pt idx="100">
                  <c:v>-10759.5</c:v>
                </c:pt>
                <c:pt idx="101">
                  <c:v>-10996.5</c:v>
                </c:pt>
                <c:pt idx="102">
                  <c:v>-11167.2</c:v>
                </c:pt>
                <c:pt idx="103">
                  <c:v>-11352</c:v>
                </c:pt>
                <c:pt idx="104">
                  <c:v>-11765.9</c:v>
                </c:pt>
                <c:pt idx="105">
                  <c:v>-12164.2</c:v>
                </c:pt>
                <c:pt idx="106">
                  <c:v>-12241.8</c:v>
                </c:pt>
                <c:pt idx="107">
                  <c:v>-12096.5</c:v>
                </c:pt>
                <c:pt idx="108">
                  <c:v>-12120</c:v>
                </c:pt>
                <c:pt idx="109">
                  <c:v>-12251.2</c:v>
                </c:pt>
                <c:pt idx="110">
                  <c:v>-12087.1</c:v>
                </c:pt>
                <c:pt idx="111">
                  <c:v>-11466.3</c:v>
                </c:pt>
                <c:pt idx="112">
                  <c:v>-10570.4</c:v>
                </c:pt>
                <c:pt idx="113">
                  <c:v>-9710.7099999999991</c:v>
                </c:pt>
                <c:pt idx="114">
                  <c:v>-9252.15</c:v>
                </c:pt>
                <c:pt idx="115">
                  <c:v>-9364.07</c:v>
                </c:pt>
                <c:pt idx="116">
                  <c:v>-9675.39</c:v>
                </c:pt>
                <c:pt idx="117">
                  <c:v>-9819.32</c:v>
                </c:pt>
                <c:pt idx="118">
                  <c:v>-9858.83</c:v>
                </c:pt>
                <c:pt idx="119">
                  <c:v>-9920.43</c:v>
                </c:pt>
                <c:pt idx="120">
                  <c:v>-9999.44</c:v>
                </c:pt>
                <c:pt idx="121">
                  <c:v>-10012.200000000001</c:v>
                </c:pt>
                <c:pt idx="122">
                  <c:v>-9862.16</c:v>
                </c:pt>
                <c:pt idx="123">
                  <c:v>-9470.44</c:v>
                </c:pt>
                <c:pt idx="124">
                  <c:v>-8956.8799999999992</c:v>
                </c:pt>
                <c:pt idx="125">
                  <c:v>-8443.31</c:v>
                </c:pt>
                <c:pt idx="126">
                  <c:v>-7973.95</c:v>
                </c:pt>
                <c:pt idx="127">
                  <c:v>-7583.59</c:v>
                </c:pt>
                <c:pt idx="128">
                  <c:v>-7316.44</c:v>
                </c:pt>
                <c:pt idx="129">
                  <c:v>-7074.72</c:v>
                </c:pt>
                <c:pt idx="130">
                  <c:v>-6776.08</c:v>
                </c:pt>
                <c:pt idx="131">
                  <c:v>-6504.24</c:v>
                </c:pt>
                <c:pt idx="132">
                  <c:v>-6311.41</c:v>
                </c:pt>
                <c:pt idx="133">
                  <c:v>-6241.78</c:v>
                </c:pt>
                <c:pt idx="134">
                  <c:v>-6285.97</c:v>
                </c:pt>
                <c:pt idx="135">
                  <c:v>-6453.37</c:v>
                </c:pt>
                <c:pt idx="136">
                  <c:v>-6756.69</c:v>
                </c:pt>
                <c:pt idx="137">
                  <c:v>-7178.51</c:v>
                </c:pt>
                <c:pt idx="138">
                  <c:v>-7542.09</c:v>
                </c:pt>
                <c:pt idx="139">
                  <c:v>-7796.53</c:v>
                </c:pt>
                <c:pt idx="140">
                  <c:v>-7989.37</c:v>
                </c:pt>
                <c:pt idx="141">
                  <c:v>-8081.1</c:v>
                </c:pt>
                <c:pt idx="142">
                  <c:v>-8010.13</c:v>
                </c:pt>
                <c:pt idx="143">
                  <c:v>-7830.01</c:v>
                </c:pt>
                <c:pt idx="144">
                  <c:v>-7654.59</c:v>
                </c:pt>
                <c:pt idx="145">
                  <c:v>-7496.57</c:v>
                </c:pt>
                <c:pt idx="146">
                  <c:v>-7360.64</c:v>
                </c:pt>
                <c:pt idx="147">
                  <c:v>-7220.03</c:v>
                </c:pt>
                <c:pt idx="148">
                  <c:v>-7106.2</c:v>
                </c:pt>
                <c:pt idx="149">
                  <c:v>-7115.57</c:v>
                </c:pt>
                <c:pt idx="150">
                  <c:v>-7194.58</c:v>
                </c:pt>
                <c:pt idx="151">
                  <c:v>-7229.4</c:v>
                </c:pt>
                <c:pt idx="152">
                  <c:v>-7251.5</c:v>
                </c:pt>
                <c:pt idx="153">
                  <c:v>-7291</c:v>
                </c:pt>
                <c:pt idx="154">
                  <c:v>-7330.5</c:v>
                </c:pt>
                <c:pt idx="155">
                  <c:v>-7303.73</c:v>
                </c:pt>
                <c:pt idx="156">
                  <c:v>-7246.81</c:v>
                </c:pt>
                <c:pt idx="157">
                  <c:v>-7229.4</c:v>
                </c:pt>
                <c:pt idx="158">
                  <c:v>-7295.68</c:v>
                </c:pt>
                <c:pt idx="159">
                  <c:v>-7414.19</c:v>
                </c:pt>
                <c:pt idx="160">
                  <c:v>-7554.8</c:v>
                </c:pt>
                <c:pt idx="161">
                  <c:v>-7646.54</c:v>
                </c:pt>
                <c:pt idx="162">
                  <c:v>-7708.14</c:v>
                </c:pt>
                <c:pt idx="163">
                  <c:v>-7765.06</c:v>
                </c:pt>
                <c:pt idx="164">
                  <c:v>-7804.56</c:v>
                </c:pt>
                <c:pt idx="165">
                  <c:v>-7910.35</c:v>
                </c:pt>
                <c:pt idx="166">
                  <c:v>-8178.83</c:v>
                </c:pt>
                <c:pt idx="167">
                  <c:v>-8534.3700000000008</c:v>
                </c:pt>
                <c:pt idx="168">
                  <c:v>-8867.82</c:v>
                </c:pt>
                <c:pt idx="169">
                  <c:v>-9161.77</c:v>
                </c:pt>
                <c:pt idx="170">
                  <c:v>-9394.1200000000008</c:v>
                </c:pt>
                <c:pt idx="171">
                  <c:v>-9591.64</c:v>
                </c:pt>
                <c:pt idx="172">
                  <c:v>-9811.26</c:v>
                </c:pt>
                <c:pt idx="173">
                  <c:v>-10026.200000000001</c:v>
                </c:pt>
                <c:pt idx="174">
                  <c:v>-10290</c:v>
                </c:pt>
                <c:pt idx="175">
                  <c:v>-10517.7</c:v>
                </c:pt>
                <c:pt idx="176">
                  <c:v>-10631.5</c:v>
                </c:pt>
                <c:pt idx="177">
                  <c:v>-10555.9</c:v>
                </c:pt>
                <c:pt idx="178">
                  <c:v>-10181.6</c:v>
                </c:pt>
                <c:pt idx="179">
                  <c:v>-9690.15</c:v>
                </c:pt>
                <c:pt idx="180">
                  <c:v>-9459.09</c:v>
                </c:pt>
                <c:pt idx="181">
                  <c:v>-9507.9500000000007</c:v>
                </c:pt>
                <c:pt idx="182">
                  <c:v>-9604.3799999999992</c:v>
                </c:pt>
                <c:pt idx="183">
                  <c:v>-9793.84</c:v>
                </c:pt>
                <c:pt idx="184">
                  <c:v>-10158.700000000001</c:v>
                </c:pt>
                <c:pt idx="185">
                  <c:v>-10504.9</c:v>
                </c:pt>
                <c:pt idx="186">
                  <c:v>-10604.7</c:v>
                </c:pt>
                <c:pt idx="187">
                  <c:v>-10543.1</c:v>
                </c:pt>
                <c:pt idx="188">
                  <c:v>-10685</c:v>
                </c:pt>
                <c:pt idx="189">
                  <c:v>-11133.6</c:v>
                </c:pt>
                <c:pt idx="190">
                  <c:v>-11642.5</c:v>
                </c:pt>
                <c:pt idx="191">
                  <c:v>-11917.7</c:v>
                </c:pt>
                <c:pt idx="192">
                  <c:v>-11616.6</c:v>
                </c:pt>
                <c:pt idx="193">
                  <c:v>-10719.5</c:v>
                </c:pt>
                <c:pt idx="194">
                  <c:v>-9679.59</c:v>
                </c:pt>
                <c:pt idx="195">
                  <c:v>-9023.2800000000007</c:v>
                </c:pt>
                <c:pt idx="196">
                  <c:v>-9158.33</c:v>
                </c:pt>
                <c:pt idx="197">
                  <c:v>-9821.83</c:v>
                </c:pt>
                <c:pt idx="198">
                  <c:v>-10572.4</c:v>
                </c:pt>
                <c:pt idx="199">
                  <c:v>-11146.3</c:v>
                </c:pt>
                <c:pt idx="200">
                  <c:v>-11227.5</c:v>
                </c:pt>
                <c:pt idx="201">
                  <c:v>-10853.3</c:v>
                </c:pt>
                <c:pt idx="202">
                  <c:v>-10472.200000000001</c:v>
                </c:pt>
                <c:pt idx="203">
                  <c:v>-10284</c:v>
                </c:pt>
                <c:pt idx="204">
                  <c:v>-10320.1</c:v>
                </c:pt>
                <c:pt idx="205">
                  <c:v>-10301.5</c:v>
                </c:pt>
                <c:pt idx="206">
                  <c:v>-9944.66</c:v>
                </c:pt>
                <c:pt idx="207">
                  <c:v>-9386.93</c:v>
                </c:pt>
                <c:pt idx="208">
                  <c:v>-8772.27</c:v>
                </c:pt>
                <c:pt idx="209">
                  <c:v>-8118.11</c:v>
                </c:pt>
                <c:pt idx="210">
                  <c:v>-7358.18</c:v>
                </c:pt>
                <c:pt idx="211">
                  <c:v>-6661.1</c:v>
                </c:pt>
                <c:pt idx="212">
                  <c:v>-6201.03</c:v>
                </c:pt>
                <c:pt idx="213">
                  <c:v>-5889.66</c:v>
                </c:pt>
                <c:pt idx="214">
                  <c:v>-5767.72</c:v>
                </c:pt>
                <c:pt idx="215">
                  <c:v>-5789.8</c:v>
                </c:pt>
                <c:pt idx="216">
                  <c:v>-5917.65</c:v>
                </c:pt>
                <c:pt idx="217">
                  <c:v>-6093.09</c:v>
                </c:pt>
                <c:pt idx="218">
                  <c:v>-6251.11</c:v>
                </c:pt>
                <c:pt idx="219">
                  <c:v>-6320.79</c:v>
                </c:pt>
                <c:pt idx="220">
                  <c:v>-6387.04</c:v>
                </c:pt>
                <c:pt idx="221">
                  <c:v>-6549.71</c:v>
                </c:pt>
                <c:pt idx="222">
                  <c:v>-6680.99</c:v>
                </c:pt>
                <c:pt idx="223">
                  <c:v>-6715.84</c:v>
                </c:pt>
                <c:pt idx="224">
                  <c:v>-6715.84</c:v>
                </c:pt>
                <c:pt idx="225">
                  <c:v>-6737.92</c:v>
                </c:pt>
                <c:pt idx="226">
                  <c:v>-6777.42</c:v>
                </c:pt>
                <c:pt idx="227">
                  <c:v>-6772.77</c:v>
                </c:pt>
                <c:pt idx="228">
                  <c:v>-6799.51</c:v>
                </c:pt>
                <c:pt idx="229">
                  <c:v>-6988.92</c:v>
                </c:pt>
                <c:pt idx="230">
                  <c:v>-7221.29</c:v>
                </c:pt>
                <c:pt idx="231">
                  <c:v>-7440.9</c:v>
                </c:pt>
                <c:pt idx="232">
                  <c:v>-7655.85</c:v>
                </c:pt>
                <c:pt idx="233">
                  <c:v>-7897.53</c:v>
                </c:pt>
                <c:pt idx="234">
                  <c:v>-8107.82</c:v>
                </c:pt>
                <c:pt idx="235">
                  <c:v>-8221.68</c:v>
                </c:pt>
                <c:pt idx="236">
                  <c:v>-8300.69</c:v>
                </c:pt>
                <c:pt idx="237">
                  <c:v>-8313.4599999999991</c:v>
                </c:pt>
                <c:pt idx="238">
                  <c:v>-8273.9599999999991</c:v>
                </c:pt>
                <c:pt idx="239">
                  <c:v>-8278.61</c:v>
                </c:pt>
                <c:pt idx="240">
                  <c:v>-8428.51</c:v>
                </c:pt>
                <c:pt idx="241">
                  <c:v>-8665.5400000000009</c:v>
                </c:pt>
                <c:pt idx="242">
                  <c:v>-8858.41</c:v>
                </c:pt>
                <c:pt idx="243">
                  <c:v>-8972.27</c:v>
                </c:pt>
                <c:pt idx="244">
                  <c:v>-9029.2000000000007</c:v>
                </c:pt>
                <c:pt idx="245">
                  <c:v>-9112.86</c:v>
                </c:pt>
                <c:pt idx="246">
                  <c:v>-9209.2999999999993</c:v>
                </c:pt>
                <c:pt idx="247">
                  <c:v>-9244.15</c:v>
                </c:pt>
                <c:pt idx="248">
                  <c:v>-9200</c:v>
                </c:pt>
                <c:pt idx="249">
                  <c:v>-9120.99</c:v>
                </c:pt>
                <c:pt idx="250">
                  <c:v>-9130.2900000000009</c:v>
                </c:pt>
                <c:pt idx="251">
                  <c:v>-9319.67</c:v>
                </c:pt>
                <c:pt idx="252">
                  <c:v>-9662.43</c:v>
                </c:pt>
                <c:pt idx="253">
                  <c:v>-10057.5</c:v>
                </c:pt>
                <c:pt idx="254">
                  <c:v>-10364.200000000001</c:v>
                </c:pt>
                <c:pt idx="255">
                  <c:v>-10535</c:v>
                </c:pt>
                <c:pt idx="256">
                  <c:v>-10543.2</c:v>
                </c:pt>
                <c:pt idx="257">
                  <c:v>-10464.200000000001</c:v>
                </c:pt>
                <c:pt idx="258">
                  <c:v>-10473.5</c:v>
                </c:pt>
                <c:pt idx="259">
                  <c:v>-10795.3</c:v>
                </c:pt>
                <c:pt idx="260">
                  <c:v>-11485.4</c:v>
                </c:pt>
                <c:pt idx="261">
                  <c:v>-12293</c:v>
                </c:pt>
                <c:pt idx="262">
                  <c:v>-12641.6</c:v>
                </c:pt>
                <c:pt idx="263">
                  <c:v>-12288.4</c:v>
                </c:pt>
                <c:pt idx="264">
                  <c:v>-11987.4</c:v>
                </c:pt>
                <c:pt idx="265">
                  <c:v>-12102.4</c:v>
                </c:pt>
                <c:pt idx="266">
                  <c:v>-12008.4</c:v>
                </c:pt>
                <c:pt idx="267">
                  <c:v>-11365.9</c:v>
                </c:pt>
                <c:pt idx="268">
                  <c:v>-10518.8</c:v>
                </c:pt>
                <c:pt idx="269">
                  <c:v>-9865.83</c:v>
                </c:pt>
                <c:pt idx="270">
                  <c:v>-9528.84</c:v>
                </c:pt>
                <c:pt idx="271">
                  <c:v>-9529.9599999999991</c:v>
                </c:pt>
                <c:pt idx="272">
                  <c:v>-9643.84</c:v>
                </c:pt>
                <c:pt idx="273">
                  <c:v>-9634.57</c:v>
                </c:pt>
                <c:pt idx="274">
                  <c:v>-9555.56</c:v>
                </c:pt>
                <c:pt idx="275">
                  <c:v>-9454.4699999999993</c:v>
                </c:pt>
                <c:pt idx="276">
                  <c:v>-9335.9599999999991</c:v>
                </c:pt>
                <c:pt idx="277">
                  <c:v>-9239.52</c:v>
                </c:pt>
                <c:pt idx="278">
                  <c:v>-9072.23</c:v>
                </c:pt>
                <c:pt idx="279">
                  <c:v>-8768.98</c:v>
                </c:pt>
                <c:pt idx="280">
                  <c:v>-8479.65</c:v>
                </c:pt>
                <c:pt idx="281">
                  <c:v>-8220.5499999999993</c:v>
                </c:pt>
                <c:pt idx="282">
                  <c:v>-7944.02</c:v>
                </c:pt>
                <c:pt idx="283">
                  <c:v>-7645.42</c:v>
                </c:pt>
                <c:pt idx="284">
                  <c:v>-7439.73</c:v>
                </c:pt>
                <c:pt idx="285">
                  <c:v>-7365.35</c:v>
                </c:pt>
                <c:pt idx="286">
                  <c:v>-7259.65</c:v>
                </c:pt>
                <c:pt idx="287">
                  <c:v>-7123.69</c:v>
                </c:pt>
                <c:pt idx="288">
                  <c:v>-7005.18</c:v>
                </c:pt>
                <c:pt idx="289">
                  <c:v>-6908.73</c:v>
                </c:pt>
                <c:pt idx="290">
                  <c:v>-6873.86</c:v>
                </c:pt>
                <c:pt idx="291">
                  <c:v>-6851.79</c:v>
                </c:pt>
                <c:pt idx="292">
                  <c:v>-6900.55</c:v>
                </c:pt>
                <c:pt idx="293">
                  <c:v>-7019.07</c:v>
                </c:pt>
                <c:pt idx="294">
                  <c:v>-7203.78</c:v>
                </c:pt>
                <c:pt idx="295">
                  <c:v>-7396.68</c:v>
                </c:pt>
                <c:pt idx="296">
                  <c:v>-7554.7</c:v>
                </c:pt>
                <c:pt idx="297">
                  <c:v>-7668.58</c:v>
                </c:pt>
                <c:pt idx="298">
                  <c:v>-7637.26</c:v>
                </c:pt>
                <c:pt idx="299">
                  <c:v>-7518.75</c:v>
                </c:pt>
                <c:pt idx="300">
                  <c:v>-7422.3</c:v>
                </c:pt>
                <c:pt idx="301">
                  <c:v>-7409.49</c:v>
                </c:pt>
                <c:pt idx="302">
                  <c:v>-7382.8</c:v>
                </c:pt>
                <c:pt idx="303">
                  <c:v>-7347.92</c:v>
                </c:pt>
                <c:pt idx="304">
                  <c:v>-7259.66</c:v>
                </c:pt>
                <c:pt idx="305">
                  <c:v>-7167.83</c:v>
                </c:pt>
                <c:pt idx="306">
                  <c:v>-7172.46</c:v>
                </c:pt>
                <c:pt idx="307">
                  <c:v>-7278.15</c:v>
                </c:pt>
                <c:pt idx="308">
                  <c:v>-7414.11</c:v>
                </c:pt>
                <c:pt idx="309">
                  <c:v>-7532.62</c:v>
                </c:pt>
                <c:pt idx="310">
                  <c:v>-7651.13</c:v>
                </c:pt>
                <c:pt idx="311">
                  <c:v>-7659.34</c:v>
                </c:pt>
                <c:pt idx="312">
                  <c:v>-7602.39</c:v>
                </c:pt>
                <c:pt idx="313">
                  <c:v>-7562.88</c:v>
                </c:pt>
                <c:pt idx="314">
                  <c:v>-7589.57</c:v>
                </c:pt>
                <c:pt idx="315">
                  <c:v>-7668.58</c:v>
                </c:pt>
                <c:pt idx="316">
                  <c:v>-7813.77</c:v>
                </c:pt>
                <c:pt idx="317">
                  <c:v>-7945.11</c:v>
                </c:pt>
                <c:pt idx="318">
                  <c:v>-8002.06</c:v>
                </c:pt>
                <c:pt idx="319">
                  <c:v>-8041.56</c:v>
                </c:pt>
                <c:pt idx="320">
                  <c:v>-8036.94</c:v>
                </c:pt>
                <c:pt idx="321">
                  <c:v>-8151.87</c:v>
                </c:pt>
                <c:pt idx="322">
                  <c:v>-8344.7800000000007</c:v>
                </c:pt>
                <c:pt idx="323">
                  <c:v>-8458.67</c:v>
                </c:pt>
                <c:pt idx="324">
                  <c:v>-8493.56</c:v>
                </c:pt>
                <c:pt idx="325">
                  <c:v>-8537.68</c:v>
                </c:pt>
                <c:pt idx="326">
                  <c:v>-8704.93</c:v>
                </c:pt>
                <c:pt idx="327">
                  <c:v>-8897.84</c:v>
                </c:pt>
                <c:pt idx="328">
                  <c:v>-9033.7999999999993</c:v>
                </c:pt>
                <c:pt idx="329">
                  <c:v>-9218.49</c:v>
                </c:pt>
                <c:pt idx="330">
                  <c:v>-9477.58</c:v>
                </c:pt>
                <c:pt idx="331">
                  <c:v>-9709.99</c:v>
                </c:pt>
                <c:pt idx="332">
                  <c:v>-9907.52</c:v>
                </c:pt>
                <c:pt idx="333">
                  <c:v>-10060.9</c:v>
                </c:pt>
                <c:pt idx="334">
                  <c:v>-10091.200000000001</c:v>
                </c:pt>
                <c:pt idx="335">
                  <c:v>-10051.700000000001</c:v>
                </c:pt>
                <c:pt idx="336">
                  <c:v>-10078.4</c:v>
                </c:pt>
                <c:pt idx="337">
                  <c:v>-10267.700000000001</c:v>
                </c:pt>
                <c:pt idx="338">
                  <c:v>-10456</c:v>
                </c:pt>
                <c:pt idx="339">
                  <c:v>-10728.9</c:v>
                </c:pt>
                <c:pt idx="340">
                  <c:v>-11234.2</c:v>
                </c:pt>
                <c:pt idx="341">
                  <c:v>-11826.8</c:v>
                </c:pt>
                <c:pt idx="342">
                  <c:v>-12331.1</c:v>
                </c:pt>
                <c:pt idx="343">
                  <c:v>-12523.1</c:v>
                </c:pt>
                <c:pt idx="344">
                  <c:v>-12699.5</c:v>
                </c:pt>
                <c:pt idx="345">
                  <c:v>-13280.2</c:v>
                </c:pt>
                <c:pt idx="346">
                  <c:v>-13761.5</c:v>
                </c:pt>
                <c:pt idx="347">
                  <c:v>-13557.5</c:v>
                </c:pt>
                <c:pt idx="348">
                  <c:v>-12695.6</c:v>
                </c:pt>
                <c:pt idx="349">
                  <c:v>-11501.3</c:v>
                </c:pt>
                <c:pt idx="350">
                  <c:v>-10369.4</c:v>
                </c:pt>
                <c:pt idx="351">
                  <c:v>-9518.76</c:v>
                </c:pt>
                <c:pt idx="352">
                  <c:v>-9116.43</c:v>
                </c:pt>
                <c:pt idx="353">
                  <c:v>-9134.85</c:v>
                </c:pt>
                <c:pt idx="354">
                  <c:v>-9381.08</c:v>
                </c:pt>
                <c:pt idx="355">
                  <c:v>-9697.1200000000008</c:v>
                </c:pt>
                <c:pt idx="356">
                  <c:v>-9880.84</c:v>
                </c:pt>
                <c:pt idx="357">
                  <c:v>-9739.2999999999993</c:v>
                </c:pt>
                <c:pt idx="358">
                  <c:v>-9379.17</c:v>
                </c:pt>
                <c:pt idx="359">
                  <c:v>-8917.98</c:v>
                </c:pt>
                <c:pt idx="360">
                  <c:v>-8448.51</c:v>
                </c:pt>
                <c:pt idx="361">
                  <c:v>-8080.12</c:v>
                </c:pt>
                <c:pt idx="362">
                  <c:v>-7874.34</c:v>
                </c:pt>
                <c:pt idx="363">
                  <c:v>-7799.92</c:v>
                </c:pt>
                <c:pt idx="364">
                  <c:v>-7694.27</c:v>
                </c:pt>
                <c:pt idx="365">
                  <c:v>-7558.3</c:v>
                </c:pt>
                <c:pt idx="366">
                  <c:v>-7417.73</c:v>
                </c:pt>
                <c:pt idx="367">
                  <c:v>-7193.56</c:v>
                </c:pt>
                <c:pt idx="368">
                  <c:v>-6961.13</c:v>
                </c:pt>
                <c:pt idx="369">
                  <c:v>-6763.6</c:v>
                </c:pt>
                <c:pt idx="370">
                  <c:v>-6566.08</c:v>
                </c:pt>
                <c:pt idx="371">
                  <c:v>-6434.71</c:v>
                </c:pt>
                <c:pt idx="372">
                  <c:v>-6421.85</c:v>
                </c:pt>
                <c:pt idx="373">
                  <c:v>-6461.35</c:v>
                </c:pt>
                <c:pt idx="374">
                  <c:v>-6544.96</c:v>
                </c:pt>
                <c:pt idx="375">
                  <c:v>-6597.32</c:v>
                </c:pt>
                <c:pt idx="376">
                  <c:v>-6597.32</c:v>
                </c:pt>
                <c:pt idx="377">
                  <c:v>-6597.32</c:v>
                </c:pt>
                <c:pt idx="378">
                  <c:v>-6663.47</c:v>
                </c:pt>
                <c:pt idx="379">
                  <c:v>-6826.09</c:v>
                </c:pt>
                <c:pt idx="380">
                  <c:v>-7001.56</c:v>
                </c:pt>
                <c:pt idx="381">
                  <c:v>-7071.38</c:v>
                </c:pt>
                <c:pt idx="382">
                  <c:v>-7181.63</c:v>
                </c:pt>
                <c:pt idx="383">
                  <c:v>-7357.1</c:v>
                </c:pt>
                <c:pt idx="384">
                  <c:v>-7515.12</c:v>
                </c:pt>
                <c:pt idx="385">
                  <c:v>-7717.24</c:v>
                </c:pt>
                <c:pt idx="386">
                  <c:v>-7910.17</c:v>
                </c:pt>
                <c:pt idx="387">
                  <c:v>-8046.14</c:v>
                </c:pt>
                <c:pt idx="388">
                  <c:v>-8164.66</c:v>
                </c:pt>
                <c:pt idx="389">
                  <c:v>-8239.07</c:v>
                </c:pt>
                <c:pt idx="390">
                  <c:v>-8278.58</c:v>
                </c:pt>
                <c:pt idx="391">
                  <c:v>-8318.08</c:v>
                </c:pt>
                <c:pt idx="392">
                  <c:v>-8379.64</c:v>
                </c:pt>
                <c:pt idx="393">
                  <c:v>-8458.65</c:v>
                </c:pt>
                <c:pt idx="394">
                  <c:v>-8449.4599999999991</c:v>
                </c:pt>
                <c:pt idx="395">
                  <c:v>-8348.41</c:v>
                </c:pt>
                <c:pt idx="396">
                  <c:v>-8362.18</c:v>
                </c:pt>
                <c:pt idx="397">
                  <c:v>-8480.69</c:v>
                </c:pt>
                <c:pt idx="398">
                  <c:v>-8643.2999999999993</c:v>
                </c:pt>
                <c:pt idx="399">
                  <c:v>-8818.7800000000007</c:v>
                </c:pt>
                <c:pt idx="400">
                  <c:v>-8998.85</c:v>
                </c:pt>
                <c:pt idx="401">
                  <c:v>-9130.23</c:v>
                </c:pt>
                <c:pt idx="402">
                  <c:v>-9209.24</c:v>
                </c:pt>
                <c:pt idx="403">
                  <c:v>-9332.34</c:v>
                </c:pt>
                <c:pt idx="404">
                  <c:v>-9512.41</c:v>
                </c:pt>
                <c:pt idx="405">
                  <c:v>-9731.98</c:v>
                </c:pt>
                <c:pt idx="406">
                  <c:v>-9991.06</c:v>
                </c:pt>
                <c:pt idx="407">
                  <c:v>-10223.5</c:v>
                </c:pt>
                <c:pt idx="408">
                  <c:v>-10399</c:v>
                </c:pt>
                <c:pt idx="409">
                  <c:v>-10512.9</c:v>
                </c:pt>
                <c:pt idx="410">
                  <c:v>-10525.8</c:v>
                </c:pt>
                <c:pt idx="411">
                  <c:v>-10486.3</c:v>
                </c:pt>
                <c:pt idx="412">
                  <c:v>-10446.799999999999</c:v>
                </c:pt>
                <c:pt idx="413">
                  <c:v>-10451.299999999999</c:v>
                </c:pt>
                <c:pt idx="414">
                  <c:v>-10557</c:v>
                </c:pt>
                <c:pt idx="415">
                  <c:v>-10869.3</c:v>
                </c:pt>
                <c:pt idx="416">
                  <c:v>-11524.3</c:v>
                </c:pt>
                <c:pt idx="417">
                  <c:v>-12331.9</c:v>
                </c:pt>
                <c:pt idx="418">
                  <c:v>-12857.4</c:v>
                </c:pt>
                <c:pt idx="419">
                  <c:v>-13151.4</c:v>
                </c:pt>
                <c:pt idx="420">
                  <c:v>-13538.2</c:v>
                </c:pt>
                <c:pt idx="421">
                  <c:v>-14012.3</c:v>
                </c:pt>
                <c:pt idx="422">
                  <c:v>-14023.4</c:v>
                </c:pt>
                <c:pt idx="423">
                  <c:v>-13249</c:v>
                </c:pt>
                <c:pt idx="424">
                  <c:v>-12054.6</c:v>
                </c:pt>
                <c:pt idx="425">
                  <c:v>-10834.6</c:v>
                </c:pt>
                <c:pt idx="426">
                  <c:v>-9936.0400000000009</c:v>
                </c:pt>
                <c:pt idx="427">
                  <c:v>-9330.61</c:v>
                </c:pt>
                <c:pt idx="428">
                  <c:v>-8755.51</c:v>
                </c:pt>
                <c:pt idx="429">
                  <c:v>-8251.11</c:v>
                </c:pt>
                <c:pt idx="430">
                  <c:v>-7904.72</c:v>
                </c:pt>
                <c:pt idx="431">
                  <c:v>-7870.63</c:v>
                </c:pt>
                <c:pt idx="432">
                  <c:v>-8182.94</c:v>
                </c:pt>
                <c:pt idx="433">
                  <c:v>-8573.41</c:v>
                </c:pt>
                <c:pt idx="434">
                  <c:v>-8796.7099999999991</c:v>
                </c:pt>
                <c:pt idx="435">
                  <c:v>-8782.98</c:v>
                </c:pt>
                <c:pt idx="436">
                  <c:v>-8510.19</c:v>
                </c:pt>
                <c:pt idx="437">
                  <c:v>-8181.26</c:v>
                </c:pt>
                <c:pt idx="438">
                  <c:v>-7992.89</c:v>
                </c:pt>
                <c:pt idx="439">
                  <c:v>-7896.41</c:v>
                </c:pt>
                <c:pt idx="440">
                  <c:v>-7817.4</c:v>
                </c:pt>
                <c:pt idx="441">
                  <c:v>-7760.43</c:v>
                </c:pt>
                <c:pt idx="442">
                  <c:v>-7588.69</c:v>
                </c:pt>
                <c:pt idx="443">
                  <c:v>-7290.12</c:v>
                </c:pt>
                <c:pt idx="444">
                  <c:v>-6930</c:v>
                </c:pt>
                <c:pt idx="445">
                  <c:v>-6689.22</c:v>
                </c:pt>
                <c:pt idx="446">
                  <c:v>-6592.75</c:v>
                </c:pt>
                <c:pt idx="447">
                  <c:v>-6623.93</c:v>
                </c:pt>
                <c:pt idx="448">
                  <c:v>-6742.44</c:v>
                </c:pt>
                <c:pt idx="449">
                  <c:v>-6882.99</c:v>
                </c:pt>
                <c:pt idx="450">
                  <c:v>-7129.16</c:v>
                </c:pt>
                <c:pt idx="451">
                  <c:v>-7445.2</c:v>
                </c:pt>
                <c:pt idx="452">
                  <c:v>-7805.31</c:v>
                </c:pt>
                <c:pt idx="453">
                  <c:v>-8134.25</c:v>
                </c:pt>
                <c:pt idx="454">
                  <c:v>-8388.75</c:v>
                </c:pt>
                <c:pt idx="455">
                  <c:v>-8515.6</c:v>
                </c:pt>
                <c:pt idx="456">
                  <c:v>-8488.99</c:v>
                </c:pt>
                <c:pt idx="457">
                  <c:v>-8277.77</c:v>
                </c:pt>
                <c:pt idx="458">
                  <c:v>-7983.77</c:v>
                </c:pt>
                <c:pt idx="459">
                  <c:v>-7663.16</c:v>
                </c:pt>
                <c:pt idx="460">
                  <c:v>-7373.72</c:v>
                </c:pt>
                <c:pt idx="461">
                  <c:v>-7202.8</c:v>
                </c:pt>
                <c:pt idx="462">
                  <c:v>-7062.25</c:v>
                </c:pt>
                <c:pt idx="463">
                  <c:v>-7036.44</c:v>
                </c:pt>
                <c:pt idx="464">
                  <c:v>-7115.45</c:v>
                </c:pt>
                <c:pt idx="465">
                  <c:v>-7216.49</c:v>
                </c:pt>
                <c:pt idx="466">
                  <c:v>-7312.97</c:v>
                </c:pt>
                <c:pt idx="467">
                  <c:v>-7369.95</c:v>
                </c:pt>
                <c:pt idx="468">
                  <c:v>-7431.49</c:v>
                </c:pt>
                <c:pt idx="469">
                  <c:v>-7510.5</c:v>
                </c:pt>
                <c:pt idx="470">
                  <c:v>-7589.51</c:v>
                </c:pt>
                <c:pt idx="471">
                  <c:v>-7580.39</c:v>
                </c:pt>
                <c:pt idx="472">
                  <c:v>-7589.51</c:v>
                </c:pt>
                <c:pt idx="473">
                  <c:v>-7668.52</c:v>
                </c:pt>
                <c:pt idx="474">
                  <c:v>-7791.59</c:v>
                </c:pt>
                <c:pt idx="475">
                  <c:v>-7905.54</c:v>
                </c:pt>
                <c:pt idx="476">
                  <c:v>-7984.55</c:v>
                </c:pt>
                <c:pt idx="477">
                  <c:v>-7997.47</c:v>
                </c:pt>
                <c:pt idx="478">
                  <c:v>-8068.12</c:v>
                </c:pt>
                <c:pt idx="479">
                  <c:v>-8336.27</c:v>
                </c:pt>
                <c:pt idx="480">
                  <c:v>-8669.7900000000009</c:v>
                </c:pt>
                <c:pt idx="481">
                  <c:v>-8963.7999999999993</c:v>
                </c:pt>
                <c:pt idx="482">
                  <c:v>-9240.33</c:v>
                </c:pt>
                <c:pt idx="483">
                  <c:v>-9472.81</c:v>
                </c:pt>
                <c:pt idx="484">
                  <c:v>-9692.36</c:v>
                </c:pt>
                <c:pt idx="485">
                  <c:v>-9819.25</c:v>
                </c:pt>
                <c:pt idx="486">
                  <c:v>-9968.9</c:v>
                </c:pt>
                <c:pt idx="487">
                  <c:v>-10161.9</c:v>
                </c:pt>
                <c:pt idx="488">
                  <c:v>-10341.9</c:v>
                </c:pt>
                <c:pt idx="489">
                  <c:v>-10495.4</c:v>
                </c:pt>
                <c:pt idx="490">
                  <c:v>-10591.9</c:v>
                </c:pt>
                <c:pt idx="491">
                  <c:v>-10626.8</c:v>
                </c:pt>
                <c:pt idx="492">
                  <c:v>-10604.8</c:v>
                </c:pt>
                <c:pt idx="493">
                  <c:v>-10631.4</c:v>
                </c:pt>
                <c:pt idx="494">
                  <c:v>-10864.6</c:v>
                </c:pt>
                <c:pt idx="495">
                  <c:v>-11528.5</c:v>
                </c:pt>
                <c:pt idx="496">
                  <c:v>-12679.4</c:v>
                </c:pt>
                <c:pt idx="497">
                  <c:v>-13560</c:v>
                </c:pt>
                <c:pt idx="498">
                  <c:v>-13192.5</c:v>
                </c:pt>
                <c:pt idx="499">
                  <c:v>-12125.9</c:v>
                </c:pt>
                <c:pt idx="500">
                  <c:v>-11631.9</c:v>
                </c:pt>
                <c:pt idx="501">
                  <c:v>-11636.5</c:v>
                </c:pt>
                <c:pt idx="502">
                  <c:v>-11411.7</c:v>
                </c:pt>
                <c:pt idx="503">
                  <c:v>-10999.2</c:v>
                </c:pt>
                <c:pt idx="504">
                  <c:v>-10648.2</c:v>
                </c:pt>
                <c:pt idx="505">
                  <c:v>-10222</c:v>
                </c:pt>
                <c:pt idx="506">
                  <c:v>-9642.36</c:v>
                </c:pt>
                <c:pt idx="507">
                  <c:v>-9208.5</c:v>
                </c:pt>
                <c:pt idx="508">
                  <c:v>-9152.2099999999991</c:v>
                </c:pt>
                <c:pt idx="509">
                  <c:v>-9490.9599999999991</c:v>
                </c:pt>
                <c:pt idx="510">
                  <c:v>-9982.5</c:v>
                </c:pt>
                <c:pt idx="511">
                  <c:v>-10280.4</c:v>
                </c:pt>
                <c:pt idx="512">
                  <c:v>-10174.1</c:v>
                </c:pt>
                <c:pt idx="513">
                  <c:v>-9681.92</c:v>
                </c:pt>
                <c:pt idx="514">
                  <c:v>-8983.7900000000009</c:v>
                </c:pt>
                <c:pt idx="515">
                  <c:v>-8321.2800000000007</c:v>
                </c:pt>
                <c:pt idx="516">
                  <c:v>-7904.87</c:v>
                </c:pt>
                <c:pt idx="517">
                  <c:v>-7738.43</c:v>
                </c:pt>
                <c:pt idx="518">
                  <c:v>-7637.4</c:v>
                </c:pt>
                <c:pt idx="519">
                  <c:v>-7430.81</c:v>
                </c:pt>
                <c:pt idx="520">
                  <c:v>-7198.31</c:v>
                </c:pt>
                <c:pt idx="521">
                  <c:v>-7088.87</c:v>
                </c:pt>
                <c:pt idx="522">
                  <c:v>-7049.36</c:v>
                </c:pt>
                <c:pt idx="523">
                  <c:v>-6965.82</c:v>
                </c:pt>
                <c:pt idx="524">
                  <c:v>-6869.32</c:v>
                </c:pt>
                <c:pt idx="525">
                  <c:v>-6878.39</c:v>
                </c:pt>
                <c:pt idx="526">
                  <c:v>-6869.33</c:v>
                </c:pt>
                <c:pt idx="527">
                  <c:v>-6856.37</c:v>
                </c:pt>
                <c:pt idx="528">
                  <c:v>-6851.84</c:v>
                </c:pt>
                <c:pt idx="529">
                  <c:v>-6900.41</c:v>
                </c:pt>
                <c:pt idx="530">
                  <c:v>-6996.9</c:v>
                </c:pt>
                <c:pt idx="531">
                  <c:v>-7075.91</c:v>
                </c:pt>
                <c:pt idx="532">
                  <c:v>-7154.92</c:v>
                </c:pt>
                <c:pt idx="533">
                  <c:v>-7211.92</c:v>
                </c:pt>
                <c:pt idx="534">
                  <c:v>-7251.42</c:v>
                </c:pt>
                <c:pt idx="535">
                  <c:v>-7312.94</c:v>
                </c:pt>
                <c:pt idx="536">
                  <c:v>-7413.97</c:v>
                </c:pt>
                <c:pt idx="537">
                  <c:v>-7576.52</c:v>
                </c:pt>
                <c:pt idx="538">
                  <c:v>-7752.02</c:v>
                </c:pt>
                <c:pt idx="539">
                  <c:v>-7888.03</c:v>
                </c:pt>
                <c:pt idx="540">
                  <c:v>-7984.52</c:v>
                </c:pt>
                <c:pt idx="541">
                  <c:v>-8107.57</c:v>
                </c:pt>
                <c:pt idx="542">
                  <c:v>-8177.52</c:v>
                </c:pt>
                <c:pt idx="543">
                  <c:v>-8177.52</c:v>
                </c:pt>
                <c:pt idx="544">
                  <c:v>-8177.52</c:v>
                </c:pt>
                <c:pt idx="545">
                  <c:v>-8155.5</c:v>
                </c:pt>
                <c:pt idx="546">
                  <c:v>-8138.02</c:v>
                </c:pt>
                <c:pt idx="547">
                  <c:v>-8093.98</c:v>
                </c:pt>
                <c:pt idx="548">
                  <c:v>-8081.02</c:v>
                </c:pt>
                <c:pt idx="549">
                  <c:v>-8164.56</c:v>
                </c:pt>
                <c:pt idx="550">
                  <c:v>-8239.0400000000009</c:v>
                </c:pt>
                <c:pt idx="551">
                  <c:v>-8256.5300000000007</c:v>
                </c:pt>
                <c:pt idx="552">
                  <c:v>-8278.5400000000009</c:v>
                </c:pt>
                <c:pt idx="553">
                  <c:v>-8362.08</c:v>
                </c:pt>
                <c:pt idx="554">
                  <c:v>-8524.6200000000008</c:v>
                </c:pt>
                <c:pt idx="555">
                  <c:v>-8700.1299999999992</c:v>
                </c:pt>
                <c:pt idx="556">
                  <c:v>-8924.2000000000007</c:v>
                </c:pt>
                <c:pt idx="557">
                  <c:v>-9200.73</c:v>
                </c:pt>
                <c:pt idx="558">
                  <c:v>-9455.25</c:v>
                </c:pt>
                <c:pt idx="559">
                  <c:v>-9648.25</c:v>
                </c:pt>
                <c:pt idx="560">
                  <c:v>-9850.2999999999993</c:v>
                </c:pt>
                <c:pt idx="561">
                  <c:v>-10065.299999999999</c:v>
                </c:pt>
                <c:pt idx="562">
                  <c:v>-10284.799999999999</c:v>
                </c:pt>
                <c:pt idx="563">
                  <c:v>-10543.9</c:v>
                </c:pt>
                <c:pt idx="564">
                  <c:v>-10886.5</c:v>
                </c:pt>
                <c:pt idx="565">
                  <c:v>-11237.5</c:v>
                </c:pt>
                <c:pt idx="566">
                  <c:v>-11443.5</c:v>
                </c:pt>
                <c:pt idx="567">
                  <c:v>-11429.9</c:v>
                </c:pt>
                <c:pt idx="568">
                  <c:v>-11201.3</c:v>
                </c:pt>
                <c:pt idx="569">
                  <c:v>-10951.3</c:v>
                </c:pt>
                <c:pt idx="570">
                  <c:v>-11039.9</c:v>
                </c:pt>
                <c:pt idx="571">
                  <c:v>-11752.2</c:v>
                </c:pt>
                <c:pt idx="572">
                  <c:v>-12757.3</c:v>
                </c:pt>
                <c:pt idx="573">
                  <c:v>-13062.6</c:v>
                </c:pt>
                <c:pt idx="574">
                  <c:v>-12385.3</c:v>
                </c:pt>
                <c:pt idx="575">
                  <c:v>-11732.4</c:v>
                </c:pt>
                <c:pt idx="576">
                  <c:v>-11729</c:v>
                </c:pt>
                <c:pt idx="577">
                  <c:v>-11763.4</c:v>
                </c:pt>
                <c:pt idx="578">
                  <c:v>-11407.3</c:v>
                </c:pt>
                <c:pt idx="579">
                  <c:v>-10849.7</c:v>
                </c:pt>
                <c:pt idx="580">
                  <c:v>-10191.1</c:v>
                </c:pt>
                <c:pt idx="581">
                  <c:v>-9612.1200000000008</c:v>
                </c:pt>
                <c:pt idx="582">
                  <c:v>-9446.19</c:v>
                </c:pt>
                <c:pt idx="583">
                  <c:v>-9657.26</c:v>
                </c:pt>
                <c:pt idx="584">
                  <c:v>-9995.31</c:v>
                </c:pt>
                <c:pt idx="585">
                  <c:v>-10218.799999999999</c:v>
                </c:pt>
                <c:pt idx="586">
                  <c:v>-10205.299999999999</c:v>
                </c:pt>
                <c:pt idx="587">
                  <c:v>-9998.7199999999993</c:v>
                </c:pt>
                <c:pt idx="588">
                  <c:v>-9744.19</c:v>
                </c:pt>
                <c:pt idx="589">
                  <c:v>-9441.14</c:v>
                </c:pt>
                <c:pt idx="590">
                  <c:v>-9063.6</c:v>
                </c:pt>
                <c:pt idx="591">
                  <c:v>-8668.56</c:v>
                </c:pt>
                <c:pt idx="592">
                  <c:v>-8229.5</c:v>
                </c:pt>
                <c:pt idx="593">
                  <c:v>-7689.42</c:v>
                </c:pt>
                <c:pt idx="594">
                  <c:v>-7184.87</c:v>
                </c:pt>
                <c:pt idx="595">
                  <c:v>-6882.35</c:v>
                </c:pt>
                <c:pt idx="596">
                  <c:v>-6728.83</c:v>
                </c:pt>
                <c:pt idx="597">
                  <c:v>-6566.31</c:v>
                </c:pt>
                <c:pt idx="598">
                  <c:v>-6434.8</c:v>
                </c:pt>
                <c:pt idx="599">
                  <c:v>-6377.79</c:v>
                </c:pt>
                <c:pt idx="600">
                  <c:v>-6382.3</c:v>
                </c:pt>
                <c:pt idx="601">
                  <c:v>-6421.8</c:v>
                </c:pt>
                <c:pt idx="602">
                  <c:v>-6549.33</c:v>
                </c:pt>
                <c:pt idx="603">
                  <c:v>-6768.85</c:v>
                </c:pt>
                <c:pt idx="604">
                  <c:v>-7005.88</c:v>
                </c:pt>
                <c:pt idx="605">
                  <c:v>-7132.89</c:v>
                </c:pt>
                <c:pt idx="606">
                  <c:v>-7194.4</c:v>
                </c:pt>
                <c:pt idx="607">
                  <c:v>-7229.4</c:v>
                </c:pt>
                <c:pt idx="608">
                  <c:v>-7295.41</c:v>
                </c:pt>
                <c:pt idx="609">
                  <c:v>-7413.93</c:v>
                </c:pt>
                <c:pt idx="610">
                  <c:v>-7532.44</c:v>
                </c:pt>
                <c:pt idx="611">
                  <c:v>-7672.96</c:v>
                </c:pt>
                <c:pt idx="612">
                  <c:v>-7764.97</c:v>
                </c:pt>
                <c:pt idx="613">
                  <c:v>-7804.47</c:v>
                </c:pt>
                <c:pt idx="614">
                  <c:v>-7799.97</c:v>
                </c:pt>
                <c:pt idx="615">
                  <c:v>-7826.48</c:v>
                </c:pt>
                <c:pt idx="616">
                  <c:v>-7861.48</c:v>
                </c:pt>
                <c:pt idx="617">
                  <c:v>-7927.49</c:v>
                </c:pt>
                <c:pt idx="618">
                  <c:v>-7980</c:v>
                </c:pt>
                <c:pt idx="619">
                  <c:v>-8002</c:v>
                </c:pt>
                <c:pt idx="620">
                  <c:v>-7953.5</c:v>
                </c:pt>
                <c:pt idx="621">
                  <c:v>-7813</c:v>
                </c:pt>
                <c:pt idx="622">
                  <c:v>-7698.97</c:v>
                </c:pt>
                <c:pt idx="623">
                  <c:v>-7597.97</c:v>
                </c:pt>
                <c:pt idx="624">
                  <c:v>-7501.45</c:v>
                </c:pt>
                <c:pt idx="625">
                  <c:v>-7444.44</c:v>
                </c:pt>
                <c:pt idx="626">
                  <c:v>-7426.93</c:v>
                </c:pt>
                <c:pt idx="627">
                  <c:v>-7382.94</c:v>
                </c:pt>
                <c:pt idx="628">
                  <c:v>-7391.91</c:v>
                </c:pt>
                <c:pt idx="629">
                  <c:v>-7536.9</c:v>
                </c:pt>
                <c:pt idx="630">
                  <c:v>-7778.41</c:v>
                </c:pt>
                <c:pt idx="631">
                  <c:v>-8098.94</c:v>
                </c:pt>
                <c:pt idx="632">
                  <c:v>-8454.48</c:v>
                </c:pt>
                <c:pt idx="633">
                  <c:v>-8678.06</c:v>
                </c:pt>
                <c:pt idx="634">
                  <c:v>-8752.58</c:v>
                </c:pt>
                <c:pt idx="635">
                  <c:v>-8638.1299999999992</c:v>
                </c:pt>
                <c:pt idx="636">
                  <c:v>-8445.09</c:v>
                </c:pt>
                <c:pt idx="637">
                  <c:v>-8419.0300000000007</c:v>
                </c:pt>
                <c:pt idx="638">
                  <c:v>-8652</c:v>
                </c:pt>
                <c:pt idx="639">
                  <c:v>-9073.5300000000007</c:v>
                </c:pt>
                <c:pt idx="640">
                  <c:v>-9503.6</c:v>
                </c:pt>
                <c:pt idx="641">
                  <c:v>-9854.66</c:v>
                </c:pt>
                <c:pt idx="642">
                  <c:v>-10104.700000000001</c:v>
                </c:pt>
                <c:pt idx="643">
                  <c:v>-10192.299999999999</c:v>
                </c:pt>
                <c:pt idx="644">
                  <c:v>-10280.200000000001</c:v>
                </c:pt>
                <c:pt idx="645">
                  <c:v>-10504.2</c:v>
                </c:pt>
                <c:pt idx="646">
                  <c:v>-10780.8</c:v>
                </c:pt>
                <c:pt idx="647">
                  <c:v>-10925.4</c:v>
                </c:pt>
                <c:pt idx="648">
                  <c:v>-10964.9</c:v>
                </c:pt>
                <c:pt idx="649">
                  <c:v>-11202.3</c:v>
                </c:pt>
                <c:pt idx="650">
                  <c:v>-11773.2</c:v>
                </c:pt>
                <c:pt idx="651">
                  <c:v>-12396.4</c:v>
                </c:pt>
                <c:pt idx="652">
                  <c:v>-12597.6</c:v>
                </c:pt>
                <c:pt idx="653">
                  <c:v>-12496.6</c:v>
                </c:pt>
                <c:pt idx="654">
                  <c:v>-12729.9</c:v>
                </c:pt>
                <c:pt idx="655">
                  <c:v>-13155.5</c:v>
                </c:pt>
                <c:pt idx="656">
                  <c:v>-13093.3</c:v>
                </c:pt>
                <c:pt idx="657">
                  <c:v>-12390.4</c:v>
                </c:pt>
                <c:pt idx="658">
                  <c:v>-11354.3</c:v>
                </c:pt>
                <c:pt idx="659">
                  <c:v>-10314.1</c:v>
                </c:pt>
                <c:pt idx="660">
                  <c:v>-9546.39</c:v>
                </c:pt>
                <c:pt idx="661">
                  <c:v>-9129.74</c:v>
                </c:pt>
                <c:pt idx="662">
                  <c:v>-9029.11</c:v>
                </c:pt>
                <c:pt idx="663">
                  <c:v>-9134.58</c:v>
                </c:pt>
                <c:pt idx="664">
                  <c:v>-9292.6</c:v>
                </c:pt>
                <c:pt idx="665">
                  <c:v>-9384.66</c:v>
                </c:pt>
                <c:pt idx="666">
                  <c:v>-9336.2099999999991</c:v>
                </c:pt>
                <c:pt idx="667">
                  <c:v>-9129.76</c:v>
                </c:pt>
                <c:pt idx="668">
                  <c:v>-8809.25</c:v>
                </c:pt>
                <c:pt idx="669">
                  <c:v>-8321.7900000000009</c:v>
                </c:pt>
                <c:pt idx="670">
                  <c:v>-7795.18</c:v>
                </c:pt>
                <c:pt idx="671">
                  <c:v>-7540.98</c:v>
                </c:pt>
                <c:pt idx="672">
                  <c:v>-7505.94</c:v>
                </c:pt>
                <c:pt idx="673">
                  <c:v>-7483.95</c:v>
                </c:pt>
                <c:pt idx="674">
                  <c:v>-7422.46</c:v>
                </c:pt>
                <c:pt idx="675">
                  <c:v>-7387.42</c:v>
                </c:pt>
                <c:pt idx="676">
                  <c:v>-7321.47</c:v>
                </c:pt>
                <c:pt idx="677">
                  <c:v>-7158.98</c:v>
                </c:pt>
                <c:pt idx="678">
                  <c:v>-7027.41</c:v>
                </c:pt>
                <c:pt idx="679">
                  <c:v>-6926.42</c:v>
                </c:pt>
                <c:pt idx="680">
                  <c:v>-6851.87</c:v>
                </c:pt>
                <c:pt idx="681">
                  <c:v>-6856.34</c:v>
                </c:pt>
                <c:pt idx="682">
                  <c:v>-6939.81</c:v>
                </c:pt>
                <c:pt idx="683">
                  <c:v>-7080.31</c:v>
                </c:pt>
                <c:pt idx="684">
                  <c:v>-7238.33</c:v>
                </c:pt>
                <c:pt idx="685">
                  <c:v>-7374.36</c:v>
                </c:pt>
                <c:pt idx="686">
                  <c:v>-7492.88</c:v>
                </c:pt>
                <c:pt idx="687">
                  <c:v>-7611.39</c:v>
                </c:pt>
                <c:pt idx="688">
                  <c:v>-7773.88</c:v>
                </c:pt>
                <c:pt idx="689">
                  <c:v>-7927.43</c:v>
                </c:pt>
                <c:pt idx="690">
                  <c:v>-8067.93</c:v>
                </c:pt>
                <c:pt idx="691">
                  <c:v>-8181.98</c:v>
                </c:pt>
                <c:pt idx="692">
                  <c:v>-8282.98</c:v>
                </c:pt>
                <c:pt idx="693">
                  <c:v>-8379.51</c:v>
                </c:pt>
                <c:pt idx="694">
                  <c:v>-8392.57</c:v>
                </c:pt>
                <c:pt idx="695">
                  <c:v>-8353.06</c:v>
                </c:pt>
                <c:pt idx="696">
                  <c:v>-8379.51</c:v>
                </c:pt>
                <c:pt idx="697">
                  <c:v>-8458.52</c:v>
                </c:pt>
                <c:pt idx="698">
                  <c:v>-8493.56</c:v>
                </c:pt>
                <c:pt idx="699">
                  <c:v>-8515.5400000000009</c:v>
                </c:pt>
                <c:pt idx="700">
                  <c:v>-8489.1</c:v>
                </c:pt>
                <c:pt idx="701">
                  <c:v>-8498.02</c:v>
                </c:pt>
                <c:pt idx="702">
                  <c:v>-8489.1</c:v>
                </c:pt>
                <c:pt idx="703">
                  <c:v>-8454.0499999999993</c:v>
                </c:pt>
                <c:pt idx="704">
                  <c:v>-8410.09</c:v>
                </c:pt>
                <c:pt idx="705">
                  <c:v>-8353.06</c:v>
                </c:pt>
                <c:pt idx="706">
                  <c:v>-8313.56</c:v>
                </c:pt>
                <c:pt idx="707">
                  <c:v>-8296.0400000000009</c:v>
                </c:pt>
                <c:pt idx="708">
                  <c:v>-8296.0400000000009</c:v>
                </c:pt>
                <c:pt idx="709">
                  <c:v>-8274.0499999999993</c:v>
                </c:pt>
                <c:pt idx="710">
                  <c:v>-8322.4699999999993</c:v>
                </c:pt>
                <c:pt idx="711">
                  <c:v>-8462.9699999999993</c:v>
                </c:pt>
                <c:pt idx="712">
                  <c:v>-8620.99</c:v>
                </c:pt>
                <c:pt idx="713">
                  <c:v>-8757.02</c:v>
                </c:pt>
                <c:pt idx="714">
                  <c:v>-8897.52</c:v>
                </c:pt>
                <c:pt idx="715">
                  <c:v>-9055.5400000000009</c:v>
                </c:pt>
                <c:pt idx="716">
                  <c:v>-9257.52</c:v>
                </c:pt>
                <c:pt idx="717">
                  <c:v>-9472.57</c:v>
                </c:pt>
                <c:pt idx="718">
                  <c:v>-9626.1299999999992</c:v>
                </c:pt>
                <c:pt idx="719">
                  <c:v>-9700.69</c:v>
                </c:pt>
                <c:pt idx="720">
                  <c:v>-9740.19</c:v>
                </c:pt>
                <c:pt idx="721">
                  <c:v>-9779.7000000000007</c:v>
                </c:pt>
                <c:pt idx="722">
                  <c:v>-9819.2000000000007</c:v>
                </c:pt>
                <c:pt idx="723">
                  <c:v>-9814.75</c:v>
                </c:pt>
                <c:pt idx="724">
                  <c:v>-9907.1200000000008</c:v>
                </c:pt>
                <c:pt idx="725">
                  <c:v>-10434.299999999999</c:v>
                </c:pt>
                <c:pt idx="726">
                  <c:v>-11268.4</c:v>
                </c:pt>
                <c:pt idx="727">
                  <c:v>-11983.6</c:v>
                </c:pt>
                <c:pt idx="728">
                  <c:v>-12114.7</c:v>
                </c:pt>
                <c:pt idx="729">
                  <c:v>-11855.7</c:v>
                </c:pt>
                <c:pt idx="730">
                  <c:v>-11952.7</c:v>
                </c:pt>
                <c:pt idx="731">
                  <c:v>-12413.7</c:v>
                </c:pt>
                <c:pt idx="732">
                  <c:v>-12619.6</c:v>
                </c:pt>
                <c:pt idx="733">
                  <c:v>-12316.4</c:v>
                </c:pt>
                <c:pt idx="734">
                  <c:v>-11627</c:v>
                </c:pt>
                <c:pt idx="735">
                  <c:v>-10885.3</c:v>
                </c:pt>
                <c:pt idx="736">
                  <c:v>-10499.4</c:v>
                </c:pt>
                <c:pt idx="737">
                  <c:v>-10605.1</c:v>
                </c:pt>
                <c:pt idx="738">
                  <c:v>-11009.1</c:v>
                </c:pt>
                <c:pt idx="739">
                  <c:v>-11219.4</c:v>
                </c:pt>
                <c:pt idx="740">
                  <c:v>-11065.6</c:v>
                </c:pt>
                <c:pt idx="741">
                  <c:v>-10789</c:v>
                </c:pt>
                <c:pt idx="742">
                  <c:v>-10556.5</c:v>
                </c:pt>
                <c:pt idx="743">
                  <c:v>-10293</c:v>
                </c:pt>
                <c:pt idx="744">
                  <c:v>-10042.9</c:v>
                </c:pt>
                <c:pt idx="745">
                  <c:v>-9757.48</c:v>
                </c:pt>
                <c:pt idx="746">
                  <c:v>-9248.1200000000008</c:v>
                </c:pt>
                <c:pt idx="747">
                  <c:v>-8594.07</c:v>
                </c:pt>
                <c:pt idx="748">
                  <c:v>-7944.46</c:v>
                </c:pt>
                <c:pt idx="749">
                  <c:v>-7488.17</c:v>
                </c:pt>
                <c:pt idx="750">
                  <c:v>-7282</c:v>
                </c:pt>
                <c:pt idx="751">
                  <c:v>-7141.51</c:v>
                </c:pt>
                <c:pt idx="752">
                  <c:v>-7005.46</c:v>
                </c:pt>
                <c:pt idx="753">
                  <c:v>-6843</c:v>
                </c:pt>
                <c:pt idx="754">
                  <c:v>-6645.48</c:v>
                </c:pt>
                <c:pt idx="755">
                  <c:v>-6469.93</c:v>
                </c:pt>
                <c:pt idx="756">
                  <c:v>-6421.77</c:v>
                </c:pt>
                <c:pt idx="757">
                  <c:v>-6593.11</c:v>
                </c:pt>
                <c:pt idx="758">
                  <c:v>-6913.59</c:v>
                </c:pt>
                <c:pt idx="759">
                  <c:v>-7269.14</c:v>
                </c:pt>
                <c:pt idx="760">
                  <c:v>-7536.79</c:v>
                </c:pt>
                <c:pt idx="761">
                  <c:v>-7756.28</c:v>
                </c:pt>
                <c:pt idx="762">
                  <c:v>-7927.39</c:v>
                </c:pt>
                <c:pt idx="763">
                  <c:v>-8023.94</c:v>
                </c:pt>
                <c:pt idx="764">
                  <c:v>-8059.01</c:v>
                </c:pt>
                <c:pt idx="765">
                  <c:v>-8037.04</c:v>
                </c:pt>
                <c:pt idx="766">
                  <c:v>-7997.53</c:v>
                </c:pt>
                <c:pt idx="767">
                  <c:v>-8001.97</c:v>
                </c:pt>
                <c:pt idx="768">
                  <c:v>-8019.5</c:v>
                </c:pt>
                <c:pt idx="769">
                  <c:v>-8019.5</c:v>
                </c:pt>
                <c:pt idx="770">
                  <c:v>-7997.53</c:v>
                </c:pt>
                <c:pt idx="771">
                  <c:v>-7958.03</c:v>
                </c:pt>
                <c:pt idx="772">
                  <c:v>-7984.43</c:v>
                </c:pt>
                <c:pt idx="773">
                  <c:v>-8019.5</c:v>
                </c:pt>
                <c:pt idx="774">
                  <c:v>-7997.53</c:v>
                </c:pt>
                <c:pt idx="775">
                  <c:v>-7936.06</c:v>
                </c:pt>
                <c:pt idx="776">
                  <c:v>-7900.99</c:v>
                </c:pt>
                <c:pt idx="777">
                  <c:v>-7900.99</c:v>
                </c:pt>
                <c:pt idx="778">
                  <c:v>-7922.96</c:v>
                </c:pt>
                <c:pt idx="779">
                  <c:v>-7896.55</c:v>
                </c:pt>
                <c:pt idx="780">
                  <c:v>-7817.54</c:v>
                </c:pt>
                <c:pt idx="781">
                  <c:v>-7804.44</c:v>
                </c:pt>
                <c:pt idx="782">
                  <c:v>-7800.01</c:v>
                </c:pt>
                <c:pt idx="783">
                  <c:v>-7782.47</c:v>
                </c:pt>
                <c:pt idx="784">
                  <c:v>-7848.37</c:v>
                </c:pt>
                <c:pt idx="785">
                  <c:v>-7900.99</c:v>
                </c:pt>
                <c:pt idx="786">
                  <c:v>-7944.92</c:v>
                </c:pt>
                <c:pt idx="787">
                  <c:v>-8001.96</c:v>
                </c:pt>
                <c:pt idx="788">
                  <c:v>-7975.57</c:v>
                </c:pt>
                <c:pt idx="789">
                  <c:v>-7918.52</c:v>
                </c:pt>
                <c:pt idx="790">
                  <c:v>-7944.92</c:v>
                </c:pt>
                <c:pt idx="791">
                  <c:v>-8111.8</c:v>
                </c:pt>
                <c:pt idx="792">
                  <c:v>-8348.83</c:v>
                </c:pt>
                <c:pt idx="793">
                  <c:v>-8607.82</c:v>
                </c:pt>
                <c:pt idx="794">
                  <c:v>-8818.4599999999991</c:v>
                </c:pt>
                <c:pt idx="795">
                  <c:v>-8976.4699999999993</c:v>
                </c:pt>
                <c:pt idx="796">
                  <c:v>-9200.39</c:v>
                </c:pt>
                <c:pt idx="797">
                  <c:v>-9520.86</c:v>
                </c:pt>
                <c:pt idx="798">
                  <c:v>-9876.4</c:v>
                </c:pt>
                <c:pt idx="799">
                  <c:v>-10122.1</c:v>
                </c:pt>
                <c:pt idx="800">
                  <c:v>-10214.200000000001</c:v>
                </c:pt>
                <c:pt idx="801">
                  <c:v>-10187.799999999999</c:v>
                </c:pt>
                <c:pt idx="802">
                  <c:v>-10021</c:v>
                </c:pt>
                <c:pt idx="803">
                  <c:v>-9762</c:v>
                </c:pt>
                <c:pt idx="804">
                  <c:v>-9529.39</c:v>
                </c:pt>
                <c:pt idx="805">
                  <c:v>-9551.49</c:v>
                </c:pt>
                <c:pt idx="806">
                  <c:v>-9880.7900000000009</c:v>
                </c:pt>
                <c:pt idx="807">
                  <c:v>-10205.5</c:v>
                </c:pt>
                <c:pt idx="808">
                  <c:v>-10354.700000000001</c:v>
                </c:pt>
                <c:pt idx="809">
                  <c:v>-10367.799999999999</c:v>
                </c:pt>
                <c:pt idx="810">
                  <c:v>-10262.4</c:v>
                </c:pt>
                <c:pt idx="811">
                  <c:v>-10104.4</c:v>
                </c:pt>
                <c:pt idx="812">
                  <c:v>-10297.799999999999</c:v>
                </c:pt>
                <c:pt idx="813">
                  <c:v>-11013.4</c:v>
                </c:pt>
                <c:pt idx="814">
                  <c:v>-11812.2</c:v>
                </c:pt>
                <c:pt idx="815">
                  <c:v>-12150</c:v>
                </c:pt>
                <c:pt idx="816">
                  <c:v>-12035.7</c:v>
                </c:pt>
                <c:pt idx="817">
                  <c:v>-11645</c:v>
                </c:pt>
                <c:pt idx="818">
                  <c:v>-11065.6</c:v>
                </c:pt>
                <c:pt idx="819">
                  <c:v>-10433.5</c:v>
                </c:pt>
                <c:pt idx="820">
                  <c:v>-9911.2099999999991</c:v>
                </c:pt>
                <c:pt idx="821">
                  <c:v>-9564.5</c:v>
                </c:pt>
                <c:pt idx="822">
                  <c:v>-9397.76</c:v>
                </c:pt>
                <c:pt idx="823">
                  <c:v>-9560.2900000000009</c:v>
                </c:pt>
                <c:pt idx="824">
                  <c:v>-9893.8799999999992</c:v>
                </c:pt>
                <c:pt idx="825">
                  <c:v>-10209.9</c:v>
                </c:pt>
                <c:pt idx="826">
                  <c:v>-10460.1</c:v>
                </c:pt>
                <c:pt idx="827">
                  <c:v>-10591.7</c:v>
                </c:pt>
                <c:pt idx="828">
                  <c:v>-10473.1</c:v>
                </c:pt>
                <c:pt idx="829">
                  <c:v>-10064.799999999999</c:v>
                </c:pt>
                <c:pt idx="830">
                  <c:v>-9507.36</c:v>
                </c:pt>
                <c:pt idx="831">
                  <c:v>-9002.6200000000008</c:v>
                </c:pt>
                <c:pt idx="832">
                  <c:v>-8677.85</c:v>
                </c:pt>
                <c:pt idx="833">
                  <c:v>-8594.5300000000007</c:v>
                </c:pt>
                <c:pt idx="834">
                  <c:v>-8568.16</c:v>
                </c:pt>
                <c:pt idx="835">
                  <c:v>-8489.15</c:v>
                </c:pt>
                <c:pt idx="836">
                  <c:v>-8519.93</c:v>
                </c:pt>
                <c:pt idx="837">
                  <c:v>-8616.48</c:v>
                </c:pt>
                <c:pt idx="838">
                  <c:v>-8519.84</c:v>
                </c:pt>
                <c:pt idx="839">
                  <c:v>-8348.68</c:v>
                </c:pt>
                <c:pt idx="840">
                  <c:v>-8230.17</c:v>
                </c:pt>
                <c:pt idx="841">
                  <c:v>-8155.56</c:v>
                </c:pt>
                <c:pt idx="842">
                  <c:v>-8072.15</c:v>
                </c:pt>
                <c:pt idx="843">
                  <c:v>-7975.59</c:v>
                </c:pt>
                <c:pt idx="844">
                  <c:v>-7852.67</c:v>
                </c:pt>
                <c:pt idx="845">
                  <c:v>-7716.6</c:v>
                </c:pt>
                <c:pt idx="846">
                  <c:v>-7620.04</c:v>
                </c:pt>
                <c:pt idx="847">
                  <c:v>-7562.99</c:v>
                </c:pt>
                <c:pt idx="848">
                  <c:v>-7611.31</c:v>
                </c:pt>
                <c:pt idx="849">
                  <c:v>-7751.78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0576"/>
        <c:axId val="176602112"/>
      </c:lineChart>
      <c:catAx>
        <c:axId val="176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02112"/>
        <c:crosses val="autoZero"/>
        <c:auto val="1"/>
        <c:lblAlgn val="ctr"/>
        <c:lblOffset val="100"/>
        <c:noMultiLvlLbl val="0"/>
      </c:catAx>
      <c:valAx>
        <c:axId val="176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walk03!$R$5:$R$810</c:f>
              <c:numCache>
                <c:formatCode>General</c:formatCode>
                <c:ptCount val="806"/>
                <c:pt idx="0">
                  <c:v>-9368.76</c:v>
                </c:pt>
                <c:pt idx="1">
                  <c:v>-9505.51</c:v>
                </c:pt>
                <c:pt idx="2">
                  <c:v>-9602.75</c:v>
                </c:pt>
                <c:pt idx="3">
                  <c:v>-9660.48</c:v>
                </c:pt>
                <c:pt idx="4">
                  <c:v>-9742.5400000000009</c:v>
                </c:pt>
                <c:pt idx="5">
                  <c:v>-9839.7800000000007</c:v>
                </c:pt>
                <c:pt idx="6">
                  <c:v>-9961.34</c:v>
                </c:pt>
                <c:pt idx="7">
                  <c:v>-10076.799999999999</c:v>
                </c:pt>
                <c:pt idx="8">
                  <c:v>-10134.5</c:v>
                </c:pt>
                <c:pt idx="9">
                  <c:v>-10344.200000000001</c:v>
                </c:pt>
                <c:pt idx="10">
                  <c:v>-10763.6</c:v>
                </c:pt>
                <c:pt idx="11">
                  <c:v>-11003.6</c:v>
                </c:pt>
                <c:pt idx="12">
                  <c:v>-11000.6</c:v>
                </c:pt>
                <c:pt idx="13">
                  <c:v>-10812.2</c:v>
                </c:pt>
                <c:pt idx="14">
                  <c:v>-10368.5</c:v>
                </c:pt>
                <c:pt idx="15">
                  <c:v>-10006.9</c:v>
                </c:pt>
                <c:pt idx="16">
                  <c:v>-10085.9</c:v>
                </c:pt>
                <c:pt idx="17">
                  <c:v>-10338.1</c:v>
                </c:pt>
                <c:pt idx="18">
                  <c:v>-10535.7</c:v>
                </c:pt>
                <c:pt idx="19">
                  <c:v>-10648.1</c:v>
                </c:pt>
                <c:pt idx="20">
                  <c:v>-10453.6</c:v>
                </c:pt>
                <c:pt idx="21">
                  <c:v>-9994.73</c:v>
                </c:pt>
                <c:pt idx="22">
                  <c:v>-9481.17</c:v>
                </c:pt>
                <c:pt idx="23">
                  <c:v>-9031.42</c:v>
                </c:pt>
                <c:pt idx="24">
                  <c:v>-8806.56</c:v>
                </c:pt>
                <c:pt idx="25">
                  <c:v>-8940.2800000000007</c:v>
                </c:pt>
                <c:pt idx="26">
                  <c:v>-9511.58</c:v>
                </c:pt>
                <c:pt idx="27">
                  <c:v>-10216.6</c:v>
                </c:pt>
                <c:pt idx="28">
                  <c:v>-10657.2</c:v>
                </c:pt>
                <c:pt idx="29">
                  <c:v>-10721</c:v>
                </c:pt>
                <c:pt idx="30">
                  <c:v>-10496.2</c:v>
                </c:pt>
                <c:pt idx="31">
                  <c:v>-10116.299999999999</c:v>
                </c:pt>
                <c:pt idx="32">
                  <c:v>-9809.3799999999992</c:v>
                </c:pt>
                <c:pt idx="33">
                  <c:v>-9696.94</c:v>
                </c:pt>
                <c:pt idx="34">
                  <c:v>-9721.25</c:v>
                </c:pt>
                <c:pt idx="35">
                  <c:v>-9651.36</c:v>
                </c:pt>
                <c:pt idx="36">
                  <c:v>-9347.49</c:v>
                </c:pt>
                <c:pt idx="37">
                  <c:v>-8931.17</c:v>
                </c:pt>
                <c:pt idx="38">
                  <c:v>-8454.07</c:v>
                </c:pt>
                <c:pt idx="39">
                  <c:v>-8025.59</c:v>
                </c:pt>
                <c:pt idx="40">
                  <c:v>-7606.24</c:v>
                </c:pt>
                <c:pt idx="41">
                  <c:v>-7153.46</c:v>
                </c:pt>
                <c:pt idx="42">
                  <c:v>-6740.17</c:v>
                </c:pt>
                <c:pt idx="43">
                  <c:v>-6387.66</c:v>
                </c:pt>
                <c:pt idx="44">
                  <c:v>-6071.63</c:v>
                </c:pt>
                <c:pt idx="45">
                  <c:v>-5798.13</c:v>
                </c:pt>
                <c:pt idx="46">
                  <c:v>-5709.98</c:v>
                </c:pt>
                <c:pt idx="47">
                  <c:v>-5749.48</c:v>
                </c:pt>
                <c:pt idx="48">
                  <c:v>-5895.33</c:v>
                </c:pt>
                <c:pt idx="49">
                  <c:v>-6174.9</c:v>
                </c:pt>
                <c:pt idx="50">
                  <c:v>-6448.4</c:v>
                </c:pt>
                <c:pt idx="51">
                  <c:v>-6706.7</c:v>
                </c:pt>
                <c:pt idx="52">
                  <c:v>-6983.23</c:v>
                </c:pt>
                <c:pt idx="53">
                  <c:v>-7259.76</c:v>
                </c:pt>
                <c:pt idx="54">
                  <c:v>-7472.49</c:v>
                </c:pt>
                <c:pt idx="55">
                  <c:v>-7651.78</c:v>
                </c:pt>
                <c:pt idx="56">
                  <c:v>-7828.04</c:v>
                </c:pt>
                <c:pt idx="57">
                  <c:v>-7922.25</c:v>
                </c:pt>
                <c:pt idx="58">
                  <c:v>-8004.29</c:v>
                </c:pt>
                <c:pt idx="59">
                  <c:v>-8144.08</c:v>
                </c:pt>
                <c:pt idx="60">
                  <c:v>-8238.2900000000009</c:v>
                </c:pt>
                <c:pt idx="61">
                  <c:v>-8214</c:v>
                </c:pt>
                <c:pt idx="62">
                  <c:v>-8177.52</c:v>
                </c:pt>
                <c:pt idx="63">
                  <c:v>-8156.26</c:v>
                </c:pt>
                <c:pt idx="64">
                  <c:v>-8159.28</c:v>
                </c:pt>
                <c:pt idx="65">
                  <c:v>-8198.7900000000009</c:v>
                </c:pt>
                <c:pt idx="66">
                  <c:v>-8217.0300000000007</c:v>
                </c:pt>
                <c:pt idx="67">
                  <c:v>-8195.76</c:v>
                </c:pt>
                <c:pt idx="68">
                  <c:v>-8156.26</c:v>
                </c:pt>
                <c:pt idx="69">
                  <c:v>-8095.49</c:v>
                </c:pt>
                <c:pt idx="70">
                  <c:v>-8016.48</c:v>
                </c:pt>
                <c:pt idx="71">
                  <c:v>-7980</c:v>
                </c:pt>
                <c:pt idx="72">
                  <c:v>-7980</c:v>
                </c:pt>
                <c:pt idx="73">
                  <c:v>-7980</c:v>
                </c:pt>
                <c:pt idx="74">
                  <c:v>-8001.26</c:v>
                </c:pt>
                <c:pt idx="75">
                  <c:v>-8125.82</c:v>
                </c:pt>
                <c:pt idx="76">
                  <c:v>-8408.39</c:v>
                </c:pt>
                <c:pt idx="77">
                  <c:v>-8742.67</c:v>
                </c:pt>
                <c:pt idx="78">
                  <c:v>-9079.98</c:v>
                </c:pt>
                <c:pt idx="79">
                  <c:v>-9414.26</c:v>
                </c:pt>
                <c:pt idx="80">
                  <c:v>-9666.51</c:v>
                </c:pt>
                <c:pt idx="81">
                  <c:v>-9906.5499999999993</c:v>
                </c:pt>
                <c:pt idx="82">
                  <c:v>-10225.6</c:v>
                </c:pt>
                <c:pt idx="83">
                  <c:v>-10432.299999999999</c:v>
                </c:pt>
                <c:pt idx="84">
                  <c:v>-10468.799999999999</c:v>
                </c:pt>
                <c:pt idx="85">
                  <c:v>-10468.799999999999</c:v>
                </c:pt>
                <c:pt idx="86">
                  <c:v>-10553.9</c:v>
                </c:pt>
                <c:pt idx="87">
                  <c:v>-10669.3</c:v>
                </c:pt>
                <c:pt idx="88">
                  <c:v>-10727.1</c:v>
                </c:pt>
                <c:pt idx="89">
                  <c:v>-10830.4</c:v>
                </c:pt>
                <c:pt idx="90">
                  <c:v>-11264.8</c:v>
                </c:pt>
                <c:pt idx="91">
                  <c:v>-12063.9</c:v>
                </c:pt>
                <c:pt idx="92">
                  <c:v>-12866.2</c:v>
                </c:pt>
                <c:pt idx="93">
                  <c:v>-13215.9</c:v>
                </c:pt>
                <c:pt idx="94">
                  <c:v>-13064.1</c:v>
                </c:pt>
                <c:pt idx="95">
                  <c:v>-12960.6</c:v>
                </c:pt>
                <c:pt idx="96">
                  <c:v>-12933.3</c:v>
                </c:pt>
                <c:pt idx="97">
                  <c:v>-12474.7</c:v>
                </c:pt>
                <c:pt idx="98">
                  <c:v>-11639</c:v>
                </c:pt>
                <c:pt idx="99">
                  <c:v>-10943</c:v>
                </c:pt>
                <c:pt idx="100">
                  <c:v>-10535.8</c:v>
                </c:pt>
                <c:pt idx="101">
                  <c:v>-10262.299999999999</c:v>
                </c:pt>
                <c:pt idx="102">
                  <c:v>-9876.43</c:v>
                </c:pt>
                <c:pt idx="103">
                  <c:v>-9341.6200000000008</c:v>
                </c:pt>
                <c:pt idx="104">
                  <c:v>-8894.83</c:v>
                </c:pt>
                <c:pt idx="105">
                  <c:v>-8773.1</c:v>
                </c:pt>
                <c:pt idx="106">
                  <c:v>-9022.16</c:v>
                </c:pt>
                <c:pt idx="107">
                  <c:v>-9332.18</c:v>
                </c:pt>
                <c:pt idx="108">
                  <c:v>-9462.93</c:v>
                </c:pt>
                <c:pt idx="109">
                  <c:v>-9289.8799999999992</c:v>
                </c:pt>
                <c:pt idx="110">
                  <c:v>-8828.06</c:v>
                </c:pt>
                <c:pt idx="111">
                  <c:v>-8211.23</c:v>
                </c:pt>
                <c:pt idx="112">
                  <c:v>-7603.41</c:v>
                </c:pt>
                <c:pt idx="113">
                  <c:v>-7135.37</c:v>
                </c:pt>
                <c:pt idx="114">
                  <c:v>-6910.36</c:v>
                </c:pt>
                <c:pt idx="115">
                  <c:v>-6852.6</c:v>
                </c:pt>
                <c:pt idx="116">
                  <c:v>-6770.59</c:v>
                </c:pt>
                <c:pt idx="117">
                  <c:v>-6630.82</c:v>
                </c:pt>
                <c:pt idx="118">
                  <c:v>-6472.8</c:v>
                </c:pt>
                <c:pt idx="119">
                  <c:v>-6378.54</c:v>
                </c:pt>
                <c:pt idx="120">
                  <c:v>-6445.31</c:v>
                </c:pt>
                <c:pt idx="121">
                  <c:v>-6709.6</c:v>
                </c:pt>
                <c:pt idx="122">
                  <c:v>-7107.65</c:v>
                </c:pt>
                <c:pt idx="123">
                  <c:v>-7478.44</c:v>
                </c:pt>
                <c:pt idx="124">
                  <c:v>-7773.23</c:v>
                </c:pt>
                <c:pt idx="125">
                  <c:v>-7900.99</c:v>
                </c:pt>
                <c:pt idx="126">
                  <c:v>-7837.23</c:v>
                </c:pt>
                <c:pt idx="127">
                  <c:v>-7612.45</c:v>
                </c:pt>
                <c:pt idx="128">
                  <c:v>-7360.17</c:v>
                </c:pt>
                <c:pt idx="129">
                  <c:v>-7120.14</c:v>
                </c:pt>
                <c:pt idx="130">
                  <c:v>-6864.85</c:v>
                </c:pt>
                <c:pt idx="131">
                  <c:v>-6691.58</c:v>
                </c:pt>
                <c:pt idx="132">
                  <c:v>-6594.32</c:v>
                </c:pt>
                <c:pt idx="133">
                  <c:v>-6557.82</c:v>
                </c:pt>
                <c:pt idx="134">
                  <c:v>-6600.32</c:v>
                </c:pt>
                <c:pt idx="135">
                  <c:v>-6764.34</c:v>
                </c:pt>
                <c:pt idx="136">
                  <c:v>-6958.87</c:v>
                </c:pt>
                <c:pt idx="137">
                  <c:v>-7138.14</c:v>
                </c:pt>
                <c:pt idx="138">
                  <c:v>-7314.41</c:v>
                </c:pt>
                <c:pt idx="139">
                  <c:v>-7408.67</c:v>
                </c:pt>
                <c:pt idx="140">
                  <c:v>-7448.18</c:v>
                </c:pt>
                <c:pt idx="141">
                  <c:v>-7508.93</c:v>
                </c:pt>
                <c:pt idx="142">
                  <c:v>-7587.94</c:v>
                </c:pt>
                <c:pt idx="143">
                  <c:v>-7688.2</c:v>
                </c:pt>
                <c:pt idx="144">
                  <c:v>-7827.96</c:v>
                </c:pt>
                <c:pt idx="145">
                  <c:v>-7879.74</c:v>
                </c:pt>
                <c:pt idx="146">
                  <c:v>-7818.99</c:v>
                </c:pt>
                <c:pt idx="147">
                  <c:v>-7739.98</c:v>
                </c:pt>
                <c:pt idx="148">
                  <c:v>-7724.71</c:v>
                </c:pt>
                <c:pt idx="149">
                  <c:v>-7764.21</c:v>
                </c:pt>
                <c:pt idx="150">
                  <c:v>-7761.22</c:v>
                </c:pt>
                <c:pt idx="151">
                  <c:v>-7764.21</c:v>
                </c:pt>
                <c:pt idx="152">
                  <c:v>-7846.21</c:v>
                </c:pt>
                <c:pt idx="153">
                  <c:v>-8049.71</c:v>
                </c:pt>
                <c:pt idx="154">
                  <c:v>-8347.5</c:v>
                </c:pt>
                <c:pt idx="155">
                  <c:v>-8727.27</c:v>
                </c:pt>
                <c:pt idx="156">
                  <c:v>-9183.07</c:v>
                </c:pt>
                <c:pt idx="157">
                  <c:v>-9678.3700000000008</c:v>
                </c:pt>
                <c:pt idx="158">
                  <c:v>-10128.200000000001</c:v>
                </c:pt>
                <c:pt idx="159">
                  <c:v>-10459.5</c:v>
                </c:pt>
                <c:pt idx="160">
                  <c:v>-10672.3</c:v>
                </c:pt>
                <c:pt idx="161">
                  <c:v>-10724.1</c:v>
                </c:pt>
                <c:pt idx="162">
                  <c:v>-10684.6</c:v>
                </c:pt>
                <c:pt idx="163">
                  <c:v>-10645.1</c:v>
                </c:pt>
                <c:pt idx="164">
                  <c:v>-10796.8</c:v>
                </c:pt>
                <c:pt idx="165">
                  <c:v>-11070.3</c:v>
                </c:pt>
                <c:pt idx="166">
                  <c:v>-11328.6</c:v>
                </c:pt>
                <c:pt idx="167">
                  <c:v>-11668.9</c:v>
                </c:pt>
                <c:pt idx="168">
                  <c:v>-12233.8</c:v>
                </c:pt>
                <c:pt idx="169">
                  <c:v>-12817.5</c:v>
                </c:pt>
                <c:pt idx="170">
                  <c:v>-12909.2</c:v>
                </c:pt>
                <c:pt idx="171">
                  <c:v>-12481</c:v>
                </c:pt>
                <c:pt idx="172">
                  <c:v>-11930.9</c:v>
                </c:pt>
                <c:pt idx="173">
                  <c:v>-11629.7</c:v>
                </c:pt>
                <c:pt idx="174">
                  <c:v>-11511.2</c:v>
                </c:pt>
                <c:pt idx="175">
                  <c:v>-11244</c:v>
                </c:pt>
                <c:pt idx="176">
                  <c:v>-10657.8</c:v>
                </c:pt>
                <c:pt idx="177">
                  <c:v>-9758.57</c:v>
                </c:pt>
                <c:pt idx="178">
                  <c:v>-8901.35</c:v>
                </c:pt>
                <c:pt idx="179">
                  <c:v>-8530.09</c:v>
                </c:pt>
                <c:pt idx="180">
                  <c:v>-8833.39</c:v>
                </c:pt>
                <c:pt idx="181">
                  <c:v>-9614.1299999999992</c:v>
                </c:pt>
                <c:pt idx="182">
                  <c:v>-10459</c:v>
                </c:pt>
                <c:pt idx="183">
                  <c:v>-11058</c:v>
                </c:pt>
                <c:pt idx="184">
                  <c:v>-11089</c:v>
                </c:pt>
                <c:pt idx="185">
                  <c:v>-10560.6</c:v>
                </c:pt>
                <c:pt idx="186">
                  <c:v>-9849.49</c:v>
                </c:pt>
                <c:pt idx="187">
                  <c:v>-9329.5400000000009</c:v>
                </c:pt>
                <c:pt idx="188">
                  <c:v>-9165.14</c:v>
                </c:pt>
                <c:pt idx="189">
                  <c:v>-9207.6200000000008</c:v>
                </c:pt>
                <c:pt idx="190">
                  <c:v>-9222.92</c:v>
                </c:pt>
                <c:pt idx="191">
                  <c:v>-9119.7000000000007</c:v>
                </c:pt>
                <c:pt idx="192">
                  <c:v>-8940.4500000000007</c:v>
                </c:pt>
                <c:pt idx="193">
                  <c:v>-8594.27</c:v>
                </c:pt>
                <c:pt idx="194">
                  <c:v>-8120.22</c:v>
                </c:pt>
                <c:pt idx="195">
                  <c:v>-7624.93</c:v>
                </c:pt>
                <c:pt idx="196">
                  <c:v>-7132.6</c:v>
                </c:pt>
                <c:pt idx="197">
                  <c:v>-6743.48</c:v>
                </c:pt>
                <c:pt idx="198">
                  <c:v>-6469.92</c:v>
                </c:pt>
                <c:pt idx="199">
                  <c:v>-6232.89</c:v>
                </c:pt>
                <c:pt idx="200">
                  <c:v>-6080.8</c:v>
                </c:pt>
                <c:pt idx="201">
                  <c:v>-6086.72</c:v>
                </c:pt>
                <c:pt idx="202">
                  <c:v>-6186.97</c:v>
                </c:pt>
                <c:pt idx="203">
                  <c:v>-6220.55</c:v>
                </c:pt>
                <c:pt idx="204">
                  <c:v>-6159.81</c:v>
                </c:pt>
                <c:pt idx="205">
                  <c:v>-6165.73</c:v>
                </c:pt>
                <c:pt idx="206">
                  <c:v>-6223.51</c:v>
                </c:pt>
                <c:pt idx="207">
                  <c:v>-6326.71</c:v>
                </c:pt>
                <c:pt idx="208">
                  <c:v>-6463.5</c:v>
                </c:pt>
                <c:pt idx="209">
                  <c:v>-6582.01</c:v>
                </c:pt>
                <c:pt idx="210">
                  <c:v>-6679.29</c:v>
                </c:pt>
                <c:pt idx="211">
                  <c:v>-6779.53</c:v>
                </c:pt>
                <c:pt idx="212">
                  <c:v>-6919.27</c:v>
                </c:pt>
                <c:pt idx="213">
                  <c:v>-7098.52</c:v>
                </c:pt>
                <c:pt idx="214">
                  <c:v>-7232.35</c:v>
                </c:pt>
                <c:pt idx="215">
                  <c:v>-7290.14</c:v>
                </c:pt>
                <c:pt idx="216">
                  <c:v>-7329.64</c:v>
                </c:pt>
                <c:pt idx="217">
                  <c:v>-7411.6</c:v>
                </c:pt>
                <c:pt idx="218">
                  <c:v>-7487.66</c:v>
                </c:pt>
                <c:pt idx="219">
                  <c:v>-7590.85</c:v>
                </c:pt>
                <c:pt idx="220">
                  <c:v>-7748.87</c:v>
                </c:pt>
                <c:pt idx="221">
                  <c:v>-7843.2</c:v>
                </c:pt>
                <c:pt idx="222">
                  <c:v>-7988.85</c:v>
                </c:pt>
                <c:pt idx="223">
                  <c:v>-8162.2</c:v>
                </c:pt>
                <c:pt idx="224">
                  <c:v>-8323.16</c:v>
                </c:pt>
                <c:pt idx="225">
                  <c:v>-8520.69</c:v>
                </c:pt>
                <c:pt idx="226">
                  <c:v>-8760.67</c:v>
                </c:pt>
                <c:pt idx="227">
                  <c:v>-9079.65</c:v>
                </c:pt>
                <c:pt idx="228">
                  <c:v>-9413.9699999999993</c:v>
                </c:pt>
                <c:pt idx="229">
                  <c:v>-9708.7800000000007</c:v>
                </c:pt>
                <c:pt idx="230">
                  <c:v>-10070.200000000001</c:v>
                </c:pt>
                <c:pt idx="231">
                  <c:v>-10483.5</c:v>
                </c:pt>
                <c:pt idx="232">
                  <c:v>-10857.4</c:v>
                </c:pt>
                <c:pt idx="233">
                  <c:v>-11149.2</c:v>
                </c:pt>
                <c:pt idx="234">
                  <c:v>-11343.8</c:v>
                </c:pt>
                <c:pt idx="235">
                  <c:v>-11268.4</c:v>
                </c:pt>
                <c:pt idx="236">
                  <c:v>-10864.5</c:v>
                </c:pt>
                <c:pt idx="237">
                  <c:v>-10372.1</c:v>
                </c:pt>
                <c:pt idx="238">
                  <c:v>-9961.75</c:v>
                </c:pt>
                <c:pt idx="239">
                  <c:v>-9754.77</c:v>
                </c:pt>
                <c:pt idx="240">
                  <c:v>-9845.56</c:v>
                </c:pt>
                <c:pt idx="241">
                  <c:v>-10146.299999999999</c:v>
                </c:pt>
                <c:pt idx="242">
                  <c:v>-10544.2</c:v>
                </c:pt>
                <c:pt idx="243">
                  <c:v>-11106.1</c:v>
                </c:pt>
                <c:pt idx="244">
                  <c:v>-11883.8</c:v>
                </c:pt>
                <c:pt idx="245">
                  <c:v>-12752.9</c:v>
                </c:pt>
                <c:pt idx="246">
                  <c:v>-13112.7</c:v>
                </c:pt>
                <c:pt idx="247">
                  <c:v>-12397</c:v>
                </c:pt>
                <c:pt idx="248">
                  <c:v>-11217.7</c:v>
                </c:pt>
                <c:pt idx="249">
                  <c:v>-10705.8</c:v>
                </c:pt>
                <c:pt idx="250">
                  <c:v>-10811.9</c:v>
                </c:pt>
                <c:pt idx="251">
                  <c:v>-10669.9</c:v>
                </c:pt>
                <c:pt idx="252">
                  <c:v>-10108</c:v>
                </c:pt>
                <c:pt idx="253">
                  <c:v>-9500.11</c:v>
                </c:pt>
                <c:pt idx="254">
                  <c:v>-9180.49</c:v>
                </c:pt>
                <c:pt idx="255">
                  <c:v>-9359.08</c:v>
                </c:pt>
                <c:pt idx="256">
                  <c:v>-9920.9699999999993</c:v>
                </c:pt>
                <c:pt idx="257">
                  <c:v>-10719.9</c:v>
                </c:pt>
                <c:pt idx="258">
                  <c:v>-11564.8</c:v>
                </c:pt>
                <c:pt idx="259">
                  <c:v>-12079</c:v>
                </c:pt>
                <c:pt idx="260">
                  <c:v>-12122.1</c:v>
                </c:pt>
                <c:pt idx="261">
                  <c:v>-11879.2</c:v>
                </c:pt>
                <c:pt idx="262">
                  <c:v>-11584.4</c:v>
                </c:pt>
                <c:pt idx="263">
                  <c:v>-11286.7</c:v>
                </c:pt>
                <c:pt idx="264">
                  <c:v>-10800.9</c:v>
                </c:pt>
                <c:pt idx="265">
                  <c:v>-9999.07</c:v>
                </c:pt>
                <c:pt idx="266">
                  <c:v>-8987.2999999999993</c:v>
                </c:pt>
                <c:pt idx="267">
                  <c:v>-7963.1</c:v>
                </c:pt>
                <c:pt idx="268">
                  <c:v>-7060.35</c:v>
                </c:pt>
                <c:pt idx="269">
                  <c:v>-6379.28</c:v>
                </c:pt>
                <c:pt idx="270">
                  <c:v>-5868.65</c:v>
                </c:pt>
                <c:pt idx="271">
                  <c:v>-5437.03</c:v>
                </c:pt>
                <c:pt idx="272">
                  <c:v>-5105.63</c:v>
                </c:pt>
                <c:pt idx="273">
                  <c:v>-4850.32</c:v>
                </c:pt>
                <c:pt idx="274">
                  <c:v>-4655.72</c:v>
                </c:pt>
                <c:pt idx="275">
                  <c:v>-4582.57</c:v>
                </c:pt>
                <c:pt idx="276">
                  <c:v>-4688.66</c:v>
                </c:pt>
                <c:pt idx="277">
                  <c:v>-4949.83</c:v>
                </c:pt>
                <c:pt idx="278">
                  <c:v>-5308.31</c:v>
                </c:pt>
                <c:pt idx="279">
                  <c:v>-5703.36</c:v>
                </c:pt>
                <c:pt idx="280">
                  <c:v>-6055.97</c:v>
                </c:pt>
                <c:pt idx="281">
                  <c:v>-6329.58</c:v>
                </c:pt>
                <c:pt idx="282">
                  <c:v>-6460.52</c:v>
                </c:pt>
                <c:pt idx="283">
                  <c:v>-6500.02</c:v>
                </c:pt>
                <c:pt idx="284">
                  <c:v>-6518.31</c:v>
                </c:pt>
                <c:pt idx="285">
                  <c:v>-6581.96</c:v>
                </c:pt>
                <c:pt idx="286">
                  <c:v>-6721.69</c:v>
                </c:pt>
                <c:pt idx="287">
                  <c:v>-6922.14</c:v>
                </c:pt>
                <c:pt idx="288">
                  <c:v>-7137.96</c:v>
                </c:pt>
                <c:pt idx="289">
                  <c:v>-7356.7</c:v>
                </c:pt>
                <c:pt idx="290">
                  <c:v>-7593.73</c:v>
                </c:pt>
                <c:pt idx="291">
                  <c:v>-7851.97</c:v>
                </c:pt>
                <c:pt idx="292">
                  <c:v>-8022.43</c:v>
                </c:pt>
                <c:pt idx="293">
                  <c:v>-8143.87</c:v>
                </c:pt>
                <c:pt idx="294">
                  <c:v>-8344.31</c:v>
                </c:pt>
                <c:pt idx="295">
                  <c:v>-8538.91</c:v>
                </c:pt>
                <c:pt idx="296">
                  <c:v>-8718.1299999999992</c:v>
                </c:pt>
                <c:pt idx="297">
                  <c:v>-8873.23</c:v>
                </c:pt>
                <c:pt idx="298">
                  <c:v>-8970.5400000000009</c:v>
                </c:pt>
                <c:pt idx="299">
                  <c:v>-9007.1200000000008</c:v>
                </c:pt>
                <c:pt idx="300">
                  <c:v>-8985.91</c:v>
                </c:pt>
                <c:pt idx="301">
                  <c:v>-8903.99</c:v>
                </c:pt>
                <c:pt idx="302">
                  <c:v>-8785.4699999999993</c:v>
                </c:pt>
                <c:pt idx="303">
                  <c:v>-8688.17</c:v>
                </c:pt>
                <c:pt idx="304">
                  <c:v>-8630.3700000000008</c:v>
                </c:pt>
                <c:pt idx="305">
                  <c:v>-8590.86</c:v>
                </c:pt>
                <c:pt idx="306">
                  <c:v>-8636.2000000000007</c:v>
                </c:pt>
                <c:pt idx="307">
                  <c:v>-8903.19</c:v>
                </c:pt>
                <c:pt idx="308">
                  <c:v>-9234.6</c:v>
                </c:pt>
                <c:pt idx="309">
                  <c:v>-9489.93</c:v>
                </c:pt>
                <c:pt idx="310">
                  <c:v>-9748.17</c:v>
                </c:pt>
                <c:pt idx="311">
                  <c:v>-10024.700000000001</c:v>
                </c:pt>
                <c:pt idx="312">
                  <c:v>-10216.4</c:v>
                </c:pt>
                <c:pt idx="313">
                  <c:v>-10292.5</c:v>
                </c:pt>
                <c:pt idx="314">
                  <c:v>-10395.6</c:v>
                </c:pt>
                <c:pt idx="315">
                  <c:v>-10553.6</c:v>
                </c:pt>
                <c:pt idx="316">
                  <c:v>-10605.6</c:v>
                </c:pt>
                <c:pt idx="317">
                  <c:v>-10650.9</c:v>
                </c:pt>
                <c:pt idx="318">
                  <c:v>-10917.9</c:v>
                </c:pt>
                <c:pt idx="319">
                  <c:v>-11482.6</c:v>
                </c:pt>
                <c:pt idx="320">
                  <c:v>-12214.9</c:v>
                </c:pt>
                <c:pt idx="321">
                  <c:v>-12605</c:v>
                </c:pt>
                <c:pt idx="322">
                  <c:v>-12344.7</c:v>
                </c:pt>
                <c:pt idx="323">
                  <c:v>-11940.1</c:v>
                </c:pt>
                <c:pt idx="324">
                  <c:v>-11918</c:v>
                </c:pt>
                <c:pt idx="325">
                  <c:v>-12094.3</c:v>
                </c:pt>
                <c:pt idx="326">
                  <c:v>-12082.7</c:v>
                </c:pt>
                <c:pt idx="327">
                  <c:v>-11691.4</c:v>
                </c:pt>
                <c:pt idx="328">
                  <c:v>-10929.2</c:v>
                </c:pt>
                <c:pt idx="329">
                  <c:v>-9914.5499999999993</c:v>
                </c:pt>
                <c:pt idx="330">
                  <c:v>-9041.67</c:v>
                </c:pt>
                <c:pt idx="331">
                  <c:v>-8688.18</c:v>
                </c:pt>
                <c:pt idx="332">
                  <c:v>-9012.06</c:v>
                </c:pt>
                <c:pt idx="333">
                  <c:v>-9853.26</c:v>
                </c:pt>
                <c:pt idx="334">
                  <c:v>-10671.2</c:v>
                </c:pt>
                <c:pt idx="335">
                  <c:v>-11067.2</c:v>
                </c:pt>
                <c:pt idx="336">
                  <c:v>-10907.2</c:v>
                </c:pt>
                <c:pt idx="337">
                  <c:v>-10303</c:v>
                </c:pt>
                <c:pt idx="338">
                  <c:v>-9637.2000000000007</c:v>
                </c:pt>
                <c:pt idx="339">
                  <c:v>-9214.25</c:v>
                </c:pt>
                <c:pt idx="340">
                  <c:v>-9107.34</c:v>
                </c:pt>
                <c:pt idx="341">
                  <c:v>-9083.23</c:v>
                </c:pt>
                <c:pt idx="342">
                  <c:v>-8877.01</c:v>
                </c:pt>
                <c:pt idx="343">
                  <c:v>-8539.77</c:v>
                </c:pt>
                <c:pt idx="344">
                  <c:v>-8141.82</c:v>
                </c:pt>
                <c:pt idx="345">
                  <c:v>-7749.67</c:v>
                </c:pt>
                <c:pt idx="346">
                  <c:v>-7372.92</c:v>
                </c:pt>
                <c:pt idx="347">
                  <c:v>-7062.68</c:v>
                </c:pt>
                <c:pt idx="348">
                  <c:v>-6804.45</c:v>
                </c:pt>
                <c:pt idx="349">
                  <c:v>-6591.52</c:v>
                </c:pt>
                <c:pt idx="350">
                  <c:v>-6369.91</c:v>
                </c:pt>
                <c:pt idx="351">
                  <c:v>-6220.58</c:v>
                </c:pt>
                <c:pt idx="352">
                  <c:v>-6159.88</c:v>
                </c:pt>
                <c:pt idx="353">
                  <c:v>-6123.26</c:v>
                </c:pt>
                <c:pt idx="354">
                  <c:v>-6123.26</c:v>
                </c:pt>
                <c:pt idx="355">
                  <c:v>-6186.86</c:v>
                </c:pt>
                <c:pt idx="356">
                  <c:v>-6284.18</c:v>
                </c:pt>
                <c:pt idx="357">
                  <c:v>-6341.99</c:v>
                </c:pt>
                <c:pt idx="358">
                  <c:v>-6360.29</c:v>
                </c:pt>
                <c:pt idx="359">
                  <c:v>-6360.29</c:v>
                </c:pt>
                <c:pt idx="360">
                  <c:v>-6381.49</c:v>
                </c:pt>
                <c:pt idx="361">
                  <c:v>-6463.39</c:v>
                </c:pt>
                <c:pt idx="362">
                  <c:v>-6645.5</c:v>
                </c:pt>
                <c:pt idx="363">
                  <c:v>-6861.33</c:v>
                </c:pt>
                <c:pt idx="364">
                  <c:v>-7122.45</c:v>
                </c:pt>
                <c:pt idx="365">
                  <c:v>-7438.48</c:v>
                </c:pt>
                <c:pt idx="366">
                  <c:v>-7754.52</c:v>
                </c:pt>
                <c:pt idx="367">
                  <c:v>-7985.77</c:v>
                </c:pt>
                <c:pt idx="368">
                  <c:v>-8122.6</c:v>
                </c:pt>
                <c:pt idx="369">
                  <c:v>-8219.91</c:v>
                </c:pt>
                <c:pt idx="370">
                  <c:v>-8362.51</c:v>
                </c:pt>
                <c:pt idx="371">
                  <c:v>-8496.4500000000007</c:v>
                </c:pt>
                <c:pt idx="372">
                  <c:v>-8511.8700000000008</c:v>
                </c:pt>
                <c:pt idx="373">
                  <c:v>-8472.36</c:v>
                </c:pt>
                <c:pt idx="374">
                  <c:v>-8475.25</c:v>
                </c:pt>
                <c:pt idx="375">
                  <c:v>-8429.9699999999993</c:v>
                </c:pt>
                <c:pt idx="376">
                  <c:v>-8375.0400000000009</c:v>
                </c:pt>
                <c:pt idx="377">
                  <c:v>-8459.83</c:v>
                </c:pt>
                <c:pt idx="378">
                  <c:v>-8723.82</c:v>
                </c:pt>
                <c:pt idx="379">
                  <c:v>-9121.76</c:v>
                </c:pt>
                <c:pt idx="380">
                  <c:v>-9577.51</c:v>
                </c:pt>
                <c:pt idx="381">
                  <c:v>-9966.7800000000007</c:v>
                </c:pt>
                <c:pt idx="382">
                  <c:v>-10070.9</c:v>
                </c:pt>
                <c:pt idx="383">
                  <c:v>-9949.4699999999993</c:v>
                </c:pt>
                <c:pt idx="384">
                  <c:v>-9939.82</c:v>
                </c:pt>
                <c:pt idx="385">
                  <c:v>-10037.1</c:v>
                </c:pt>
                <c:pt idx="386">
                  <c:v>-10200.9</c:v>
                </c:pt>
                <c:pt idx="387">
                  <c:v>-10459.1</c:v>
                </c:pt>
                <c:pt idx="388">
                  <c:v>-10650.9</c:v>
                </c:pt>
                <c:pt idx="389">
                  <c:v>-10727</c:v>
                </c:pt>
                <c:pt idx="390">
                  <c:v>-10681.8</c:v>
                </c:pt>
                <c:pt idx="391">
                  <c:v>-10669.2</c:v>
                </c:pt>
                <c:pt idx="392">
                  <c:v>-10790.6</c:v>
                </c:pt>
                <c:pt idx="393">
                  <c:v>-10969.8</c:v>
                </c:pt>
                <c:pt idx="394">
                  <c:v>-11230.9</c:v>
                </c:pt>
                <c:pt idx="395">
                  <c:v>-11780.1</c:v>
                </c:pt>
                <c:pt idx="396">
                  <c:v>-12657.8</c:v>
                </c:pt>
                <c:pt idx="397">
                  <c:v>-13348.7</c:v>
                </c:pt>
                <c:pt idx="398">
                  <c:v>-13126.4</c:v>
                </c:pt>
                <c:pt idx="399">
                  <c:v>-12293.9</c:v>
                </c:pt>
                <c:pt idx="400">
                  <c:v>-11827.4</c:v>
                </c:pt>
                <c:pt idx="401">
                  <c:v>-11645.3</c:v>
                </c:pt>
                <c:pt idx="402">
                  <c:v>-11175.2</c:v>
                </c:pt>
                <c:pt idx="403">
                  <c:v>-10503.6</c:v>
                </c:pt>
                <c:pt idx="404">
                  <c:v>-9874.43</c:v>
                </c:pt>
                <c:pt idx="405">
                  <c:v>-9366.61</c:v>
                </c:pt>
                <c:pt idx="406">
                  <c:v>-9186.33</c:v>
                </c:pt>
                <c:pt idx="407">
                  <c:v>-9543.68</c:v>
                </c:pt>
                <c:pt idx="408">
                  <c:v>-10260.5</c:v>
                </c:pt>
                <c:pt idx="409">
                  <c:v>-10923.5</c:v>
                </c:pt>
                <c:pt idx="410">
                  <c:v>-11349.4</c:v>
                </c:pt>
                <c:pt idx="411">
                  <c:v>-11347.6</c:v>
                </c:pt>
                <c:pt idx="412">
                  <c:v>-11007.5</c:v>
                </c:pt>
                <c:pt idx="413">
                  <c:v>-10591.3</c:v>
                </c:pt>
                <c:pt idx="414">
                  <c:v>-10199.1</c:v>
                </c:pt>
                <c:pt idx="415">
                  <c:v>-9864.75</c:v>
                </c:pt>
                <c:pt idx="416">
                  <c:v>-9463.9699999999993</c:v>
                </c:pt>
                <c:pt idx="417">
                  <c:v>-8926.35</c:v>
                </c:pt>
                <c:pt idx="418">
                  <c:v>-8206.66</c:v>
                </c:pt>
                <c:pt idx="419">
                  <c:v>-7292.31</c:v>
                </c:pt>
                <c:pt idx="420">
                  <c:v>-6347.06</c:v>
                </c:pt>
                <c:pt idx="421">
                  <c:v>-5459.64</c:v>
                </c:pt>
                <c:pt idx="422">
                  <c:v>-4844.78</c:v>
                </c:pt>
                <c:pt idx="423">
                  <c:v>-4598.03</c:v>
                </c:pt>
                <c:pt idx="424">
                  <c:v>-4627.8</c:v>
                </c:pt>
                <c:pt idx="425">
                  <c:v>-4870.5600000000004</c:v>
                </c:pt>
                <c:pt idx="426">
                  <c:v>-5144.2299999999996</c:v>
                </c:pt>
                <c:pt idx="427">
                  <c:v>-5232.97</c:v>
                </c:pt>
                <c:pt idx="428">
                  <c:v>-5172.28</c:v>
                </c:pt>
                <c:pt idx="429">
                  <c:v>-5135.6400000000003</c:v>
                </c:pt>
                <c:pt idx="430">
                  <c:v>-5199.1899999999996</c:v>
                </c:pt>
                <c:pt idx="431">
                  <c:v>-5444.8</c:v>
                </c:pt>
                <c:pt idx="432">
                  <c:v>-5821.53</c:v>
                </c:pt>
                <c:pt idx="433">
                  <c:v>-6153.03</c:v>
                </c:pt>
                <c:pt idx="434">
                  <c:v>-6366.01</c:v>
                </c:pt>
                <c:pt idx="435">
                  <c:v>-6481.67</c:v>
                </c:pt>
                <c:pt idx="436">
                  <c:v>-6581.86</c:v>
                </c:pt>
                <c:pt idx="437">
                  <c:v>-6636.83</c:v>
                </c:pt>
                <c:pt idx="438">
                  <c:v>-6742.74</c:v>
                </c:pt>
                <c:pt idx="439">
                  <c:v>-6982.63</c:v>
                </c:pt>
                <c:pt idx="440">
                  <c:v>-7195.61</c:v>
                </c:pt>
                <c:pt idx="441">
                  <c:v>-7311.27</c:v>
                </c:pt>
                <c:pt idx="442">
                  <c:v>-7369.1</c:v>
                </c:pt>
                <c:pt idx="443">
                  <c:v>-7472.14</c:v>
                </c:pt>
                <c:pt idx="444">
                  <c:v>-7651.34</c:v>
                </c:pt>
                <c:pt idx="445">
                  <c:v>-7891.22</c:v>
                </c:pt>
                <c:pt idx="446">
                  <c:v>-8167.75</c:v>
                </c:pt>
                <c:pt idx="447">
                  <c:v>-8444.2800000000007</c:v>
                </c:pt>
                <c:pt idx="448">
                  <c:v>-8636.1</c:v>
                </c:pt>
                <c:pt idx="449">
                  <c:v>-8733.44</c:v>
                </c:pt>
                <c:pt idx="450">
                  <c:v>-8812.4500000000007</c:v>
                </c:pt>
                <c:pt idx="451">
                  <c:v>-8827.93</c:v>
                </c:pt>
                <c:pt idx="452">
                  <c:v>-8809.6</c:v>
                </c:pt>
                <c:pt idx="453">
                  <c:v>-8767.24</c:v>
                </c:pt>
                <c:pt idx="454">
                  <c:v>-8751.77</c:v>
                </c:pt>
                <c:pt idx="455">
                  <c:v>-8833.6299999999992</c:v>
                </c:pt>
                <c:pt idx="456">
                  <c:v>-8930.9699999999993</c:v>
                </c:pt>
                <c:pt idx="457">
                  <c:v>-9031.15</c:v>
                </c:pt>
                <c:pt idx="458">
                  <c:v>-9192.02</c:v>
                </c:pt>
                <c:pt idx="459">
                  <c:v>-9347.19</c:v>
                </c:pt>
                <c:pt idx="460">
                  <c:v>-9550.41</c:v>
                </c:pt>
                <c:pt idx="461">
                  <c:v>-9805.77</c:v>
                </c:pt>
                <c:pt idx="462">
                  <c:v>-10021.6</c:v>
                </c:pt>
                <c:pt idx="463">
                  <c:v>-10176.799999999999</c:v>
                </c:pt>
                <c:pt idx="464">
                  <c:v>-10231.799999999999</c:v>
                </c:pt>
                <c:pt idx="465">
                  <c:v>-10231.799999999999</c:v>
                </c:pt>
                <c:pt idx="466">
                  <c:v>-10210.6</c:v>
                </c:pt>
                <c:pt idx="467">
                  <c:v>-10213.4</c:v>
                </c:pt>
                <c:pt idx="468">
                  <c:v>-10485.9</c:v>
                </c:pt>
                <c:pt idx="469">
                  <c:v>-11023.5</c:v>
                </c:pt>
                <c:pt idx="470">
                  <c:v>-11425.5</c:v>
                </c:pt>
                <c:pt idx="471">
                  <c:v>-11429.6</c:v>
                </c:pt>
                <c:pt idx="472">
                  <c:v>-11083.8</c:v>
                </c:pt>
                <c:pt idx="473">
                  <c:v>-10525.1</c:v>
                </c:pt>
                <c:pt idx="474">
                  <c:v>-10020</c:v>
                </c:pt>
                <c:pt idx="475">
                  <c:v>-10133.200000000001</c:v>
                </c:pt>
                <c:pt idx="476">
                  <c:v>-10770.9</c:v>
                </c:pt>
                <c:pt idx="477">
                  <c:v>-11312.6</c:v>
                </c:pt>
                <c:pt idx="478">
                  <c:v>-11601.8</c:v>
                </c:pt>
                <c:pt idx="479">
                  <c:v>-11693.5</c:v>
                </c:pt>
                <c:pt idx="480">
                  <c:v>-11418.2</c:v>
                </c:pt>
                <c:pt idx="481">
                  <c:v>-10883.5</c:v>
                </c:pt>
                <c:pt idx="482">
                  <c:v>-10478.6</c:v>
                </c:pt>
                <c:pt idx="483">
                  <c:v>-10350.299999999999</c:v>
                </c:pt>
                <c:pt idx="484">
                  <c:v>-10583.2</c:v>
                </c:pt>
                <c:pt idx="485">
                  <c:v>-11060.1</c:v>
                </c:pt>
                <c:pt idx="486">
                  <c:v>-11425.4</c:v>
                </c:pt>
                <c:pt idx="487">
                  <c:v>-11408.4</c:v>
                </c:pt>
                <c:pt idx="488">
                  <c:v>-11044.4</c:v>
                </c:pt>
                <c:pt idx="489">
                  <c:v>-10570.3</c:v>
                </c:pt>
                <c:pt idx="490">
                  <c:v>-10223.299999999999</c:v>
                </c:pt>
                <c:pt idx="491">
                  <c:v>-10070.9</c:v>
                </c:pt>
                <c:pt idx="492">
                  <c:v>-9886.06</c:v>
                </c:pt>
                <c:pt idx="493">
                  <c:v>-9482.51</c:v>
                </c:pt>
                <c:pt idx="494">
                  <c:v>-8968.9500000000007</c:v>
                </c:pt>
                <c:pt idx="495">
                  <c:v>-8413.0400000000009</c:v>
                </c:pt>
                <c:pt idx="496">
                  <c:v>-7820.47</c:v>
                </c:pt>
                <c:pt idx="497">
                  <c:v>-7227.9</c:v>
                </c:pt>
                <c:pt idx="498">
                  <c:v>-6677.66</c:v>
                </c:pt>
                <c:pt idx="499">
                  <c:v>-6248.78</c:v>
                </c:pt>
                <c:pt idx="500">
                  <c:v>-5956.74</c:v>
                </c:pt>
                <c:pt idx="501">
                  <c:v>-5719.71</c:v>
                </c:pt>
                <c:pt idx="502">
                  <c:v>-5503.85</c:v>
                </c:pt>
                <c:pt idx="503">
                  <c:v>-5348.67</c:v>
                </c:pt>
                <c:pt idx="504">
                  <c:v>-5251.32</c:v>
                </c:pt>
                <c:pt idx="505">
                  <c:v>-5235.82</c:v>
                </c:pt>
                <c:pt idx="506">
                  <c:v>-5360</c:v>
                </c:pt>
                <c:pt idx="507">
                  <c:v>-5578.69</c:v>
                </c:pt>
                <c:pt idx="508">
                  <c:v>-5773.38</c:v>
                </c:pt>
                <c:pt idx="509">
                  <c:v>-5889.07</c:v>
                </c:pt>
                <c:pt idx="510">
                  <c:v>-6010.41</c:v>
                </c:pt>
                <c:pt idx="511">
                  <c:v>-6210.77</c:v>
                </c:pt>
                <c:pt idx="512">
                  <c:v>-6532.47</c:v>
                </c:pt>
                <c:pt idx="513">
                  <c:v>-6906.35</c:v>
                </c:pt>
                <c:pt idx="514">
                  <c:v>-7240.72</c:v>
                </c:pt>
                <c:pt idx="515">
                  <c:v>-7493.26</c:v>
                </c:pt>
                <c:pt idx="516">
                  <c:v>-7627.28</c:v>
                </c:pt>
                <c:pt idx="517">
                  <c:v>-7706.29</c:v>
                </c:pt>
                <c:pt idx="518">
                  <c:v>-7827.63</c:v>
                </c:pt>
                <c:pt idx="519">
                  <c:v>-8049.15</c:v>
                </c:pt>
                <c:pt idx="520">
                  <c:v>-8283.35</c:v>
                </c:pt>
                <c:pt idx="521">
                  <c:v>-8417.3799999999992</c:v>
                </c:pt>
                <c:pt idx="522">
                  <c:v>-8454.0499999999993</c:v>
                </c:pt>
                <c:pt idx="523">
                  <c:v>-8454.0499999999993</c:v>
                </c:pt>
                <c:pt idx="524">
                  <c:v>-8454.0499999999993</c:v>
                </c:pt>
                <c:pt idx="525">
                  <c:v>-8390.56</c:v>
                </c:pt>
                <c:pt idx="526">
                  <c:v>-8272.0400000000009</c:v>
                </c:pt>
                <c:pt idx="527">
                  <c:v>-8132.37</c:v>
                </c:pt>
                <c:pt idx="528">
                  <c:v>-8016.68</c:v>
                </c:pt>
                <c:pt idx="529">
                  <c:v>-7937.67</c:v>
                </c:pt>
                <c:pt idx="530">
                  <c:v>-7964.48</c:v>
                </c:pt>
                <c:pt idx="531">
                  <c:v>-8146.49</c:v>
                </c:pt>
                <c:pt idx="532">
                  <c:v>-8489.34</c:v>
                </c:pt>
                <c:pt idx="533">
                  <c:v>-8881.57</c:v>
                </c:pt>
                <c:pt idx="534">
                  <c:v>-9194.77</c:v>
                </c:pt>
                <c:pt idx="535">
                  <c:v>-9534.7800000000007</c:v>
                </c:pt>
                <c:pt idx="536">
                  <c:v>-9866.35</c:v>
                </c:pt>
                <c:pt idx="537">
                  <c:v>-10164</c:v>
                </c:pt>
                <c:pt idx="538">
                  <c:v>-10374.299999999999</c:v>
                </c:pt>
                <c:pt idx="539">
                  <c:v>-10492.8</c:v>
                </c:pt>
                <c:pt idx="540">
                  <c:v>-10632.5</c:v>
                </c:pt>
                <c:pt idx="541">
                  <c:v>-10769.3</c:v>
                </c:pt>
                <c:pt idx="542">
                  <c:v>-10930.2</c:v>
                </c:pt>
                <c:pt idx="543">
                  <c:v>-11233.5</c:v>
                </c:pt>
                <c:pt idx="544">
                  <c:v>-11649.7</c:v>
                </c:pt>
                <c:pt idx="545">
                  <c:v>-12084.3</c:v>
                </c:pt>
                <c:pt idx="546">
                  <c:v>-12497.6</c:v>
                </c:pt>
                <c:pt idx="547">
                  <c:v>-12786.9</c:v>
                </c:pt>
                <c:pt idx="548">
                  <c:v>-12751.6</c:v>
                </c:pt>
                <c:pt idx="549">
                  <c:v>-12451.1</c:v>
                </c:pt>
                <c:pt idx="550">
                  <c:v>-12328.4</c:v>
                </c:pt>
                <c:pt idx="551">
                  <c:v>-12386.2</c:v>
                </c:pt>
                <c:pt idx="552">
                  <c:v>-12235.3</c:v>
                </c:pt>
                <c:pt idx="553">
                  <c:v>-11644.2</c:v>
                </c:pt>
                <c:pt idx="554">
                  <c:v>-10603</c:v>
                </c:pt>
                <c:pt idx="555">
                  <c:v>-9484.11</c:v>
                </c:pt>
                <c:pt idx="556">
                  <c:v>-8689.74</c:v>
                </c:pt>
                <c:pt idx="557">
                  <c:v>-8414.5499999999993</c:v>
                </c:pt>
                <c:pt idx="558">
                  <c:v>-8583.82</c:v>
                </c:pt>
                <c:pt idx="559">
                  <c:v>-9132.6</c:v>
                </c:pt>
                <c:pt idx="560">
                  <c:v>-9883.2000000000007</c:v>
                </c:pt>
                <c:pt idx="561">
                  <c:v>-10422.200000000001</c:v>
                </c:pt>
                <c:pt idx="562">
                  <c:v>-10608.5</c:v>
                </c:pt>
                <c:pt idx="563">
                  <c:v>-10457.6</c:v>
                </c:pt>
                <c:pt idx="564">
                  <c:v>-10056.9</c:v>
                </c:pt>
                <c:pt idx="565">
                  <c:v>-9561.67</c:v>
                </c:pt>
                <c:pt idx="566">
                  <c:v>-9090.42</c:v>
                </c:pt>
                <c:pt idx="567">
                  <c:v>-8655.8700000000008</c:v>
                </c:pt>
                <c:pt idx="568">
                  <c:v>-8157.84</c:v>
                </c:pt>
                <c:pt idx="569">
                  <c:v>-7583.62</c:v>
                </c:pt>
                <c:pt idx="570">
                  <c:v>-7139.15</c:v>
                </c:pt>
                <c:pt idx="571">
                  <c:v>-6886.59</c:v>
                </c:pt>
                <c:pt idx="572">
                  <c:v>-6710.22</c:v>
                </c:pt>
                <c:pt idx="573">
                  <c:v>-6594.52</c:v>
                </c:pt>
                <c:pt idx="574">
                  <c:v>-6473.19</c:v>
                </c:pt>
                <c:pt idx="575">
                  <c:v>-6357.49</c:v>
                </c:pt>
                <c:pt idx="576">
                  <c:v>-6257.32</c:v>
                </c:pt>
                <c:pt idx="577">
                  <c:v>-6181.12</c:v>
                </c:pt>
                <c:pt idx="578">
                  <c:v>-6247.39</c:v>
                </c:pt>
                <c:pt idx="579">
                  <c:v>-6468.88</c:v>
                </c:pt>
                <c:pt idx="580">
                  <c:v>-6787.73</c:v>
                </c:pt>
                <c:pt idx="581">
                  <c:v>-7164.42</c:v>
                </c:pt>
                <c:pt idx="582">
                  <c:v>-7474.85</c:v>
                </c:pt>
                <c:pt idx="583">
                  <c:v>-7690.73</c:v>
                </c:pt>
                <c:pt idx="584">
                  <c:v>-7824.78</c:v>
                </c:pt>
                <c:pt idx="585">
                  <c:v>-7861.48</c:v>
                </c:pt>
                <c:pt idx="586">
                  <c:v>-7819.17</c:v>
                </c:pt>
                <c:pt idx="587">
                  <c:v>-7719.01</c:v>
                </c:pt>
                <c:pt idx="588">
                  <c:v>-7579.34</c:v>
                </c:pt>
                <c:pt idx="589">
                  <c:v>-7484.78</c:v>
                </c:pt>
                <c:pt idx="590">
                  <c:v>-7487.59</c:v>
                </c:pt>
                <c:pt idx="591">
                  <c:v>-7463.63</c:v>
                </c:pt>
                <c:pt idx="592">
                  <c:v>-7405.77</c:v>
                </c:pt>
                <c:pt idx="593">
                  <c:v>-7366.27</c:v>
                </c:pt>
                <c:pt idx="594">
                  <c:v>-7369.07</c:v>
                </c:pt>
                <c:pt idx="595">
                  <c:v>-7366.27</c:v>
                </c:pt>
                <c:pt idx="596">
                  <c:v>-7369.07</c:v>
                </c:pt>
                <c:pt idx="597">
                  <c:v>-7429.73</c:v>
                </c:pt>
                <c:pt idx="598">
                  <c:v>-7487.58</c:v>
                </c:pt>
                <c:pt idx="599">
                  <c:v>-7590.55</c:v>
                </c:pt>
                <c:pt idx="600">
                  <c:v>-7685.11</c:v>
                </c:pt>
                <c:pt idx="601">
                  <c:v>-7661.16</c:v>
                </c:pt>
                <c:pt idx="602">
                  <c:v>-7603.3</c:v>
                </c:pt>
                <c:pt idx="603">
                  <c:v>-7627.25</c:v>
                </c:pt>
                <c:pt idx="604">
                  <c:v>-7706.25</c:v>
                </c:pt>
                <c:pt idx="605">
                  <c:v>-7869.86</c:v>
                </c:pt>
                <c:pt idx="606">
                  <c:v>-8191.48</c:v>
                </c:pt>
                <c:pt idx="607">
                  <c:v>-8607.68</c:v>
                </c:pt>
                <c:pt idx="608">
                  <c:v>-8957.64</c:v>
                </c:pt>
                <c:pt idx="609">
                  <c:v>-9191.8799999999992</c:v>
                </c:pt>
                <c:pt idx="610">
                  <c:v>-9410.5499999999993</c:v>
                </c:pt>
                <c:pt idx="611">
                  <c:v>-9584.1299999999992</c:v>
                </c:pt>
                <c:pt idx="612">
                  <c:v>-9723.7900000000009</c:v>
                </c:pt>
                <c:pt idx="613">
                  <c:v>-9818.3700000000008</c:v>
                </c:pt>
                <c:pt idx="614">
                  <c:v>-9879.02</c:v>
                </c:pt>
                <c:pt idx="615">
                  <c:v>-9873.44</c:v>
                </c:pt>
                <c:pt idx="616">
                  <c:v>-9773.2800000000007</c:v>
                </c:pt>
                <c:pt idx="617">
                  <c:v>-9675.92</c:v>
                </c:pt>
                <c:pt idx="618">
                  <c:v>-9596.91</c:v>
                </c:pt>
                <c:pt idx="619">
                  <c:v>-9454.4599999999991</c:v>
                </c:pt>
                <c:pt idx="620">
                  <c:v>-9447.26</c:v>
                </c:pt>
                <c:pt idx="621">
                  <c:v>-9753.31</c:v>
                </c:pt>
                <c:pt idx="622">
                  <c:v>-10166.700000000001</c:v>
                </c:pt>
                <c:pt idx="623">
                  <c:v>-10519.5</c:v>
                </c:pt>
                <c:pt idx="624">
                  <c:v>-10920.1</c:v>
                </c:pt>
                <c:pt idx="625">
                  <c:v>-11225</c:v>
                </c:pt>
                <c:pt idx="626">
                  <c:v>-11319.6</c:v>
                </c:pt>
                <c:pt idx="627">
                  <c:v>-11464.8</c:v>
                </c:pt>
                <c:pt idx="628">
                  <c:v>-11849.8</c:v>
                </c:pt>
                <c:pt idx="629">
                  <c:v>-12321.1</c:v>
                </c:pt>
                <c:pt idx="630">
                  <c:v>-12649.9</c:v>
                </c:pt>
                <c:pt idx="631">
                  <c:v>-12654.4</c:v>
                </c:pt>
                <c:pt idx="632">
                  <c:v>-12055.2</c:v>
                </c:pt>
                <c:pt idx="633">
                  <c:v>-11022.5</c:v>
                </c:pt>
                <c:pt idx="634">
                  <c:v>-10085.5</c:v>
                </c:pt>
                <c:pt idx="635">
                  <c:v>-9527.94</c:v>
                </c:pt>
                <c:pt idx="636">
                  <c:v>-9489.52</c:v>
                </c:pt>
                <c:pt idx="637">
                  <c:v>-9895.68</c:v>
                </c:pt>
                <c:pt idx="638">
                  <c:v>-10406.5</c:v>
                </c:pt>
                <c:pt idx="639">
                  <c:v>-10732.5</c:v>
                </c:pt>
                <c:pt idx="640">
                  <c:v>-10739.8</c:v>
                </c:pt>
                <c:pt idx="641">
                  <c:v>-10391.5</c:v>
                </c:pt>
                <c:pt idx="642">
                  <c:v>-9856.7900000000009</c:v>
                </c:pt>
                <c:pt idx="643">
                  <c:v>-9240.2999999999993</c:v>
                </c:pt>
                <c:pt idx="644">
                  <c:v>-8632.14</c:v>
                </c:pt>
                <c:pt idx="645">
                  <c:v>-8227.06</c:v>
                </c:pt>
                <c:pt idx="646">
                  <c:v>-7971.67</c:v>
                </c:pt>
                <c:pt idx="647">
                  <c:v>-7776.92</c:v>
                </c:pt>
                <c:pt idx="648">
                  <c:v>-7576.62</c:v>
                </c:pt>
                <c:pt idx="649">
                  <c:v>-7318.45</c:v>
                </c:pt>
                <c:pt idx="650">
                  <c:v>-6999.63</c:v>
                </c:pt>
                <c:pt idx="651">
                  <c:v>-6644.09</c:v>
                </c:pt>
                <c:pt idx="652">
                  <c:v>-6330.83</c:v>
                </c:pt>
                <c:pt idx="653">
                  <c:v>-6096.57</c:v>
                </c:pt>
                <c:pt idx="654">
                  <c:v>-6047.03</c:v>
                </c:pt>
                <c:pt idx="655">
                  <c:v>-6189.45</c:v>
                </c:pt>
                <c:pt idx="656">
                  <c:v>-6471.53</c:v>
                </c:pt>
                <c:pt idx="657">
                  <c:v>-6763.66</c:v>
                </c:pt>
                <c:pt idx="658">
                  <c:v>-6979.55</c:v>
                </c:pt>
                <c:pt idx="659">
                  <c:v>-7071.38</c:v>
                </c:pt>
                <c:pt idx="660">
                  <c:v>-7113.66</c:v>
                </c:pt>
                <c:pt idx="661">
                  <c:v>-7256.08</c:v>
                </c:pt>
                <c:pt idx="662">
                  <c:v>-7495.88</c:v>
                </c:pt>
                <c:pt idx="663">
                  <c:v>-7730.14</c:v>
                </c:pt>
                <c:pt idx="664">
                  <c:v>-7885.39</c:v>
                </c:pt>
                <c:pt idx="665">
                  <c:v>-7898.21</c:v>
                </c:pt>
                <c:pt idx="666">
                  <c:v>-7840.34</c:v>
                </c:pt>
                <c:pt idx="667">
                  <c:v>-7779.7</c:v>
                </c:pt>
                <c:pt idx="668">
                  <c:v>-7764.1</c:v>
                </c:pt>
                <c:pt idx="669">
                  <c:v>-7845.88</c:v>
                </c:pt>
                <c:pt idx="670">
                  <c:v>-7922.12</c:v>
                </c:pt>
                <c:pt idx="671">
                  <c:v>-7919.35</c:v>
                </c:pt>
                <c:pt idx="672">
                  <c:v>-7858.71</c:v>
                </c:pt>
                <c:pt idx="673">
                  <c:v>-7843.11</c:v>
                </c:pt>
                <c:pt idx="674">
                  <c:v>-7946.02</c:v>
                </c:pt>
                <c:pt idx="675">
                  <c:v>-8019.5</c:v>
                </c:pt>
                <c:pt idx="676">
                  <c:v>-7977.23</c:v>
                </c:pt>
                <c:pt idx="677">
                  <c:v>-7834.82</c:v>
                </c:pt>
                <c:pt idx="678">
                  <c:v>-7679.56</c:v>
                </c:pt>
                <c:pt idx="679">
                  <c:v>-7561.05</c:v>
                </c:pt>
                <c:pt idx="680">
                  <c:v>-7505.94</c:v>
                </c:pt>
                <c:pt idx="681">
                  <c:v>-7590.48</c:v>
                </c:pt>
                <c:pt idx="682">
                  <c:v>-7833.03</c:v>
                </c:pt>
                <c:pt idx="683">
                  <c:v>-8127.94</c:v>
                </c:pt>
                <c:pt idx="684">
                  <c:v>-8404.4699999999993</c:v>
                </c:pt>
                <c:pt idx="685">
                  <c:v>-8638.74</c:v>
                </c:pt>
                <c:pt idx="686">
                  <c:v>-8836.26</c:v>
                </c:pt>
                <c:pt idx="687">
                  <c:v>-8970.3799999999992</c:v>
                </c:pt>
                <c:pt idx="688">
                  <c:v>-9091.66</c:v>
                </c:pt>
                <c:pt idx="689">
                  <c:v>-9291.9500000000007</c:v>
                </c:pt>
                <c:pt idx="690">
                  <c:v>-9550.11</c:v>
                </c:pt>
                <c:pt idx="691">
                  <c:v>-9847.7800000000007</c:v>
                </c:pt>
                <c:pt idx="692">
                  <c:v>-10079.299999999999</c:v>
                </c:pt>
                <c:pt idx="693">
                  <c:v>-10279.6</c:v>
                </c:pt>
                <c:pt idx="694">
                  <c:v>-10432.1</c:v>
                </c:pt>
                <c:pt idx="695">
                  <c:v>-10511.1</c:v>
                </c:pt>
                <c:pt idx="696">
                  <c:v>-10505.6</c:v>
                </c:pt>
                <c:pt idx="697">
                  <c:v>-10595.6</c:v>
                </c:pt>
                <c:pt idx="698">
                  <c:v>-10853.8</c:v>
                </c:pt>
                <c:pt idx="699">
                  <c:v>-11172.6</c:v>
                </c:pt>
                <c:pt idx="700">
                  <c:v>-11654.9</c:v>
                </c:pt>
                <c:pt idx="701">
                  <c:v>-12437.6</c:v>
                </c:pt>
                <c:pt idx="702">
                  <c:v>-13280.1</c:v>
                </c:pt>
                <c:pt idx="703">
                  <c:v>-13671.5</c:v>
                </c:pt>
                <c:pt idx="704">
                  <c:v>-13433.5</c:v>
                </c:pt>
                <c:pt idx="705">
                  <c:v>-13004.5</c:v>
                </c:pt>
                <c:pt idx="706">
                  <c:v>-12818</c:v>
                </c:pt>
                <c:pt idx="707">
                  <c:v>-12588.3</c:v>
                </c:pt>
                <c:pt idx="708">
                  <c:v>-11918.5</c:v>
                </c:pt>
                <c:pt idx="709">
                  <c:v>-10904.3</c:v>
                </c:pt>
                <c:pt idx="710">
                  <c:v>-9882.67</c:v>
                </c:pt>
                <c:pt idx="711">
                  <c:v>-9272.6299999999992</c:v>
                </c:pt>
                <c:pt idx="712">
                  <c:v>-9231.2900000000009</c:v>
                </c:pt>
                <c:pt idx="713">
                  <c:v>-9555.58</c:v>
                </c:pt>
                <c:pt idx="714">
                  <c:v>-9969.01</c:v>
                </c:pt>
                <c:pt idx="715">
                  <c:v>-10279.5</c:v>
                </c:pt>
                <c:pt idx="716">
                  <c:v>-10326.4</c:v>
                </c:pt>
                <c:pt idx="717">
                  <c:v>-10017.700000000001</c:v>
                </c:pt>
                <c:pt idx="718">
                  <c:v>-9543.68</c:v>
                </c:pt>
                <c:pt idx="719">
                  <c:v>-9027.3700000000008</c:v>
                </c:pt>
                <c:pt idx="720">
                  <c:v>-8516.56</c:v>
                </c:pt>
                <c:pt idx="721">
                  <c:v>-8105.88</c:v>
                </c:pt>
                <c:pt idx="722">
                  <c:v>-7708.08</c:v>
                </c:pt>
                <c:pt idx="723">
                  <c:v>-7210.15</c:v>
                </c:pt>
                <c:pt idx="724">
                  <c:v>-6678.21</c:v>
                </c:pt>
                <c:pt idx="725">
                  <c:v>-6333.67</c:v>
                </c:pt>
                <c:pt idx="726">
                  <c:v>-6199.52</c:v>
                </c:pt>
                <c:pt idx="727">
                  <c:v>-6162.77</c:v>
                </c:pt>
                <c:pt idx="728">
                  <c:v>-6183.9</c:v>
                </c:pt>
                <c:pt idx="729">
                  <c:v>-6244.53</c:v>
                </c:pt>
                <c:pt idx="730">
                  <c:v>-6260.16</c:v>
                </c:pt>
                <c:pt idx="731">
                  <c:v>-6284.03</c:v>
                </c:pt>
                <c:pt idx="732">
                  <c:v>-6384.17</c:v>
                </c:pt>
                <c:pt idx="733">
                  <c:v>-6587.2</c:v>
                </c:pt>
                <c:pt idx="734">
                  <c:v>-6884.85</c:v>
                </c:pt>
                <c:pt idx="735">
                  <c:v>-7179.76</c:v>
                </c:pt>
                <c:pt idx="736">
                  <c:v>-7435.17</c:v>
                </c:pt>
                <c:pt idx="737">
                  <c:v>-7693.32</c:v>
                </c:pt>
                <c:pt idx="738">
                  <c:v>-7906.48</c:v>
                </c:pt>
                <c:pt idx="739">
                  <c:v>-8022.25</c:v>
                </c:pt>
                <c:pt idx="740">
                  <c:v>-8101.26</c:v>
                </c:pt>
                <c:pt idx="741">
                  <c:v>-8180.27</c:v>
                </c:pt>
                <c:pt idx="742">
                  <c:v>-8153.65</c:v>
                </c:pt>
                <c:pt idx="743">
                  <c:v>-8056.26</c:v>
                </c:pt>
                <c:pt idx="744">
                  <c:v>-7935</c:v>
                </c:pt>
                <c:pt idx="745">
                  <c:v>-7840.36</c:v>
                </c:pt>
                <c:pt idx="746">
                  <c:v>-7800.85</c:v>
                </c:pt>
                <c:pt idx="747">
                  <c:v>-7719.09</c:v>
                </c:pt>
                <c:pt idx="748">
                  <c:v>-7621.71</c:v>
                </c:pt>
                <c:pt idx="749">
                  <c:v>-7542.7</c:v>
                </c:pt>
                <c:pt idx="750">
                  <c:v>-7421.44</c:v>
                </c:pt>
                <c:pt idx="751">
                  <c:v>-7305.67</c:v>
                </c:pt>
                <c:pt idx="752">
                  <c:v>-7247.78</c:v>
                </c:pt>
                <c:pt idx="753">
                  <c:v>-7187.15</c:v>
                </c:pt>
                <c:pt idx="754">
                  <c:v>-7150.39</c:v>
                </c:pt>
                <c:pt idx="755">
                  <c:v>-7192.64</c:v>
                </c:pt>
                <c:pt idx="756">
                  <c:v>-7229.4</c:v>
                </c:pt>
                <c:pt idx="757">
                  <c:v>-7250.52</c:v>
                </c:pt>
                <c:pt idx="758">
                  <c:v>-7374.52</c:v>
                </c:pt>
                <c:pt idx="759">
                  <c:v>-7550.92</c:v>
                </c:pt>
                <c:pt idx="760">
                  <c:v>-7730.07</c:v>
                </c:pt>
                <c:pt idx="761">
                  <c:v>-8033.2</c:v>
                </c:pt>
                <c:pt idx="762">
                  <c:v>-8407.1299999999992</c:v>
                </c:pt>
                <c:pt idx="763">
                  <c:v>-8678.18</c:v>
                </c:pt>
                <c:pt idx="764">
                  <c:v>-8896.83</c:v>
                </c:pt>
                <c:pt idx="765">
                  <c:v>-9112.74</c:v>
                </c:pt>
                <c:pt idx="766">
                  <c:v>-9289.1299999999992</c:v>
                </c:pt>
                <c:pt idx="767">
                  <c:v>-9489.39</c:v>
                </c:pt>
                <c:pt idx="768">
                  <c:v>-9810.89</c:v>
                </c:pt>
                <c:pt idx="769">
                  <c:v>-10184.799999999999</c:v>
                </c:pt>
                <c:pt idx="770">
                  <c:v>-10434.799999999999</c:v>
                </c:pt>
                <c:pt idx="771">
                  <c:v>-10550.6</c:v>
                </c:pt>
                <c:pt idx="772">
                  <c:v>-10650.7</c:v>
                </c:pt>
                <c:pt idx="773">
                  <c:v>-10705.8</c:v>
                </c:pt>
                <c:pt idx="774">
                  <c:v>-10705.8</c:v>
                </c:pt>
                <c:pt idx="775">
                  <c:v>-10621.4</c:v>
                </c:pt>
                <c:pt idx="776">
                  <c:v>-10463.299999999999</c:v>
                </c:pt>
                <c:pt idx="777">
                  <c:v>-10389.799999999999</c:v>
                </c:pt>
                <c:pt idx="778">
                  <c:v>-10579.9</c:v>
                </c:pt>
                <c:pt idx="779">
                  <c:v>-11041</c:v>
                </c:pt>
                <c:pt idx="780">
                  <c:v>-11530.7</c:v>
                </c:pt>
                <c:pt idx="781">
                  <c:v>-11648.5</c:v>
                </c:pt>
                <c:pt idx="782">
                  <c:v>-11427.1</c:v>
                </c:pt>
                <c:pt idx="783">
                  <c:v>-11446.2</c:v>
                </c:pt>
                <c:pt idx="784">
                  <c:v>-11870.6</c:v>
                </c:pt>
                <c:pt idx="785">
                  <c:v>-12149.1</c:v>
                </c:pt>
                <c:pt idx="786">
                  <c:v>-11829.7</c:v>
                </c:pt>
                <c:pt idx="787">
                  <c:v>-11176.5</c:v>
                </c:pt>
                <c:pt idx="788">
                  <c:v>-10589.3</c:v>
                </c:pt>
                <c:pt idx="789">
                  <c:v>-10223.6</c:v>
                </c:pt>
                <c:pt idx="790">
                  <c:v>-10113.299999999999</c:v>
                </c:pt>
                <c:pt idx="791">
                  <c:v>-10197.700000000001</c:v>
                </c:pt>
                <c:pt idx="792">
                  <c:v>-10376.9</c:v>
                </c:pt>
                <c:pt idx="793">
                  <c:v>-10468.799999999999</c:v>
                </c:pt>
                <c:pt idx="794">
                  <c:v>-10342.1</c:v>
                </c:pt>
                <c:pt idx="795">
                  <c:v>-10041.700000000001</c:v>
                </c:pt>
                <c:pt idx="796">
                  <c:v>-9622.84</c:v>
                </c:pt>
                <c:pt idx="797">
                  <c:v>-9127.67</c:v>
                </c:pt>
                <c:pt idx="798">
                  <c:v>-8550.76</c:v>
                </c:pt>
                <c:pt idx="799">
                  <c:v>-8003.15</c:v>
                </c:pt>
                <c:pt idx="800">
                  <c:v>-7571.32</c:v>
                </c:pt>
                <c:pt idx="801">
                  <c:v>-7239.61</c:v>
                </c:pt>
                <c:pt idx="802">
                  <c:v>-7005.31</c:v>
                </c:pt>
                <c:pt idx="803">
                  <c:v>-6955.59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93056"/>
        <c:axId val="123294848"/>
      </c:lineChart>
      <c:catAx>
        <c:axId val="1232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94848"/>
        <c:crosses val="autoZero"/>
        <c:auto val="1"/>
        <c:lblAlgn val="ctr"/>
        <c:lblOffset val="100"/>
        <c:noMultiLvlLbl val="0"/>
      </c:catAx>
      <c:valAx>
        <c:axId val="1232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walk04!$R$5:$R$892</c:f>
              <c:numCache>
                <c:formatCode>General</c:formatCode>
                <c:ptCount val="888"/>
                <c:pt idx="0">
                  <c:v>-8933.2999999999993</c:v>
                </c:pt>
                <c:pt idx="1">
                  <c:v>-9028.17</c:v>
                </c:pt>
                <c:pt idx="2">
                  <c:v>-9004.5300000000007</c:v>
                </c:pt>
                <c:pt idx="3">
                  <c:v>-8946.57</c:v>
                </c:pt>
                <c:pt idx="4">
                  <c:v>-8907.07</c:v>
                </c:pt>
                <c:pt idx="5">
                  <c:v>-8846.51</c:v>
                </c:pt>
                <c:pt idx="6">
                  <c:v>-8830.65</c:v>
                </c:pt>
                <c:pt idx="7">
                  <c:v>-8807.01</c:v>
                </c:pt>
                <c:pt idx="8">
                  <c:v>-8749.0499999999993</c:v>
                </c:pt>
                <c:pt idx="9">
                  <c:v>-8730.59</c:v>
                </c:pt>
                <c:pt idx="10">
                  <c:v>-8814.77</c:v>
                </c:pt>
                <c:pt idx="11">
                  <c:v>-9014.8799999999992</c:v>
                </c:pt>
                <c:pt idx="12">
                  <c:v>-9315.0499999999993</c:v>
                </c:pt>
                <c:pt idx="13">
                  <c:v>-9628.5</c:v>
                </c:pt>
                <c:pt idx="14">
                  <c:v>-9862.9500000000007</c:v>
                </c:pt>
                <c:pt idx="15">
                  <c:v>-9913.15</c:v>
                </c:pt>
                <c:pt idx="16">
                  <c:v>-9728.91</c:v>
                </c:pt>
                <c:pt idx="17">
                  <c:v>-9410.2900000000009</c:v>
                </c:pt>
                <c:pt idx="18">
                  <c:v>-9223.11</c:v>
                </c:pt>
                <c:pt idx="19">
                  <c:v>-9309.8799999999992</c:v>
                </c:pt>
                <c:pt idx="20">
                  <c:v>-9507.4</c:v>
                </c:pt>
                <c:pt idx="21">
                  <c:v>-9683.8799999999992</c:v>
                </c:pt>
                <c:pt idx="22">
                  <c:v>-9799.81</c:v>
                </c:pt>
                <c:pt idx="23">
                  <c:v>-9857.77</c:v>
                </c:pt>
                <c:pt idx="24">
                  <c:v>-9981.4599999999991</c:v>
                </c:pt>
                <c:pt idx="25">
                  <c:v>-10179</c:v>
                </c:pt>
                <c:pt idx="26">
                  <c:v>-10502.8</c:v>
                </c:pt>
                <c:pt idx="27">
                  <c:v>-11084.6</c:v>
                </c:pt>
                <c:pt idx="28">
                  <c:v>-11879.9</c:v>
                </c:pt>
                <c:pt idx="29">
                  <c:v>-12622.7</c:v>
                </c:pt>
                <c:pt idx="30">
                  <c:v>-12770.8</c:v>
                </c:pt>
                <c:pt idx="31">
                  <c:v>-12241.7</c:v>
                </c:pt>
                <c:pt idx="32">
                  <c:v>-11554.3</c:v>
                </c:pt>
                <c:pt idx="33">
                  <c:v>-11006.4</c:v>
                </c:pt>
                <c:pt idx="34">
                  <c:v>-10679.6</c:v>
                </c:pt>
                <c:pt idx="35">
                  <c:v>-10545.2</c:v>
                </c:pt>
                <c:pt idx="36">
                  <c:v>-10276.799999999999</c:v>
                </c:pt>
                <c:pt idx="37">
                  <c:v>-9694.99</c:v>
                </c:pt>
                <c:pt idx="38">
                  <c:v>-9025.98</c:v>
                </c:pt>
                <c:pt idx="39">
                  <c:v>-8688.5</c:v>
                </c:pt>
                <c:pt idx="40">
                  <c:v>-8862.01</c:v>
                </c:pt>
                <c:pt idx="41">
                  <c:v>-9320.18</c:v>
                </c:pt>
                <c:pt idx="42">
                  <c:v>-9812.7000000000007</c:v>
                </c:pt>
                <c:pt idx="43">
                  <c:v>-10202.6</c:v>
                </c:pt>
                <c:pt idx="44">
                  <c:v>-10308.200000000001</c:v>
                </c:pt>
                <c:pt idx="45">
                  <c:v>-10060.9</c:v>
                </c:pt>
                <c:pt idx="46">
                  <c:v>-9665.81</c:v>
                </c:pt>
                <c:pt idx="47">
                  <c:v>-9312.84</c:v>
                </c:pt>
                <c:pt idx="48">
                  <c:v>-9017.85</c:v>
                </c:pt>
                <c:pt idx="49">
                  <c:v>-8699.23</c:v>
                </c:pt>
                <c:pt idx="50">
                  <c:v>-8238.48</c:v>
                </c:pt>
                <c:pt idx="51">
                  <c:v>-7622.29</c:v>
                </c:pt>
                <c:pt idx="52">
                  <c:v>-7055.92</c:v>
                </c:pt>
                <c:pt idx="53">
                  <c:v>-6708.11</c:v>
                </c:pt>
                <c:pt idx="54">
                  <c:v>-6428.99</c:v>
                </c:pt>
                <c:pt idx="55">
                  <c:v>-6112.95</c:v>
                </c:pt>
                <c:pt idx="56">
                  <c:v>-5817.96</c:v>
                </c:pt>
                <c:pt idx="57">
                  <c:v>-5604.55</c:v>
                </c:pt>
                <c:pt idx="58">
                  <c:v>-5446.53</c:v>
                </c:pt>
                <c:pt idx="59">
                  <c:v>-5351.63</c:v>
                </c:pt>
                <c:pt idx="60">
                  <c:v>-5354.2</c:v>
                </c:pt>
                <c:pt idx="61">
                  <c:v>-5477.86</c:v>
                </c:pt>
                <c:pt idx="62">
                  <c:v>-5654.34</c:v>
                </c:pt>
                <c:pt idx="63">
                  <c:v>-5833.4</c:v>
                </c:pt>
                <c:pt idx="64">
                  <c:v>-5988.85</c:v>
                </c:pt>
                <c:pt idx="65">
                  <c:v>-6086.33</c:v>
                </c:pt>
                <c:pt idx="66">
                  <c:v>-6249.48</c:v>
                </c:pt>
                <c:pt idx="67">
                  <c:v>-6486.51</c:v>
                </c:pt>
                <c:pt idx="68">
                  <c:v>-6702.51</c:v>
                </c:pt>
                <c:pt idx="69">
                  <c:v>-6942.1</c:v>
                </c:pt>
                <c:pt idx="70">
                  <c:v>-7155.53</c:v>
                </c:pt>
                <c:pt idx="71">
                  <c:v>-7355.62</c:v>
                </c:pt>
                <c:pt idx="72">
                  <c:v>-7529.54</c:v>
                </c:pt>
                <c:pt idx="73">
                  <c:v>-7690.13</c:v>
                </c:pt>
                <c:pt idx="74">
                  <c:v>-7845.58</c:v>
                </c:pt>
                <c:pt idx="75">
                  <c:v>-7985.13</c:v>
                </c:pt>
                <c:pt idx="76">
                  <c:v>-8206.26</c:v>
                </c:pt>
                <c:pt idx="77">
                  <c:v>-8440.7199999999993</c:v>
                </c:pt>
                <c:pt idx="78">
                  <c:v>-8596.17</c:v>
                </c:pt>
                <c:pt idx="79">
                  <c:v>-8630.5400000000009</c:v>
                </c:pt>
                <c:pt idx="80">
                  <c:v>-8548.9699999999993</c:v>
                </c:pt>
                <c:pt idx="81">
                  <c:v>-8388.3799999999992</c:v>
                </c:pt>
                <c:pt idx="82">
                  <c:v>-8211.89</c:v>
                </c:pt>
                <c:pt idx="83">
                  <c:v>-8116.98</c:v>
                </c:pt>
                <c:pt idx="84">
                  <c:v>-8161.62</c:v>
                </c:pt>
                <c:pt idx="85">
                  <c:v>-8343.24</c:v>
                </c:pt>
                <c:pt idx="86">
                  <c:v>-8433.02</c:v>
                </c:pt>
                <c:pt idx="87">
                  <c:v>-8288.34</c:v>
                </c:pt>
                <c:pt idx="88">
                  <c:v>-8051.31</c:v>
                </c:pt>
                <c:pt idx="89">
                  <c:v>-7877.39</c:v>
                </c:pt>
                <c:pt idx="90">
                  <c:v>-7864.04</c:v>
                </c:pt>
                <c:pt idx="91">
                  <c:v>-8111.33</c:v>
                </c:pt>
                <c:pt idx="92">
                  <c:v>-8548.44</c:v>
                </c:pt>
                <c:pt idx="93">
                  <c:v>-8980.43</c:v>
                </c:pt>
                <c:pt idx="94">
                  <c:v>-9270.31</c:v>
                </c:pt>
                <c:pt idx="95">
                  <c:v>-9425.77</c:v>
                </c:pt>
                <c:pt idx="96">
                  <c:v>-9607.3799999999992</c:v>
                </c:pt>
                <c:pt idx="97">
                  <c:v>-9865.4500000000007</c:v>
                </c:pt>
                <c:pt idx="98">
                  <c:v>-10142</c:v>
                </c:pt>
                <c:pt idx="99">
                  <c:v>-10460.6</c:v>
                </c:pt>
                <c:pt idx="100">
                  <c:v>-10837.2</c:v>
                </c:pt>
                <c:pt idx="101">
                  <c:v>-11232.2</c:v>
                </c:pt>
                <c:pt idx="102">
                  <c:v>-11564.2</c:v>
                </c:pt>
                <c:pt idx="103">
                  <c:v>-11756.6</c:v>
                </c:pt>
                <c:pt idx="104">
                  <c:v>-11833</c:v>
                </c:pt>
                <c:pt idx="105">
                  <c:v>-12061.8</c:v>
                </c:pt>
                <c:pt idx="106">
                  <c:v>-12393.8</c:v>
                </c:pt>
                <c:pt idx="107">
                  <c:v>-12586.2</c:v>
                </c:pt>
                <c:pt idx="108">
                  <c:v>-12473.3</c:v>
                </c:pt>
                <c:pt idx="109">
                  <c:v>-12115.2</c:v>
                </c:pt>
                <c:pt idx="110">
                  <c:v>-11867.4</c:v>
                </c:pt>
                <c:pt idx="111">
                  <c:v>-11643.8</c:v>
                </c:pt>
                <c:pt idx="112">
                  <c:v>-11243.6</c:v>
                </c:pt>
                <c:pt idx="113">
                  <c:v>-10685.5</c:v>
                </c:pt>
                <c:pt idx="114">
                  <c:v>-10032.4</c:v>
                </c:pt>
                <c:pt idx="115">
                  <c:v>-9360.77</c:v>
                </c:pt>
                <c:pt idx="116">
                  <c:v>-8878.42</c:v>
                </c:pt>
                <c:pt idx="117">
                  <c:v>-8730.59</c:v>
                </c:pt>
                <c:pt idx="118">
                  <c:v>-8961.8700000000008</c:v>
                </c:pt>
                <c:pt idx="119">
                  <c:v>-9501.5499999999993</c:v>
                </c:pt>
                <c:pt idx="120">
                  <c:v>-10007.5</c:v>
                </c:pt>
                <c:pt idx="121">
                  <c:v>-10150.200000000001</c:v>
                </c:pt>
                <c:pt idx="122">
                  <c:v>-9903.01</c:v>
                </c:pt>
                <c:pt idx="123">
                  <c:v>-9381.81</c:v>
                </c:pt>
                <c:pt idx="124">
                  <c:v>-8833.83</c:v>
                </c:pt>
                <c:pt idx="125">
                  <c:v>-8401.83</c:v>
                </c:pt>
                <c:pt idx="126">
                  <c:v>-8069.85</c:v>
                </c:pt>
                <c:pt idx="127">
                  <c:v>-7877.42</c:v>
                </c:pt>
                <c:pt idx="128">
                  <c:v>-7716.86</c:v>
                </c:pt>
                <c:pt idx="129">
                  <c:v>-7561.38</c:v>
                </c:pt>
                <c:pt idx="130">
                  <c:v>-7379.79</c:v>
                </c:pt>
                <c:pt idx="131">
                  <c:v>-7205.83</c:v>
                </c:pt>
                <c:pt idx="132">
                  <c:v>-6982.2</c:v>
                </c:pt>
                <c:pt idx="133">
                  <c:v>-6750.26</c:v>
                </c:pt>
                <c:pt idx="134">
                  <c:v>-6634.29</c:v>
                </c:pt>
                <c:pt idx="135">
                  <c:v>-6534.25</c:v>
                </c:pt>
                <c:pt idx="136">
                  <c:v>-6394.71</c:v>
                </c:pt>
                <c:pt idx="137">
                  <c:v>-6320.79</c:v>
                </c:pt>
                <c:pt idx="138">
                  <c:v>-6320.79</c:v>
                </c:pt>
                <c:pt idx="139">
                  <c:v>-6383.86</c:v>
                </c:pt>
                <c:pt idx="140">
                  <c:v>-6502.37</c:v>
                </c:pt>
                <c:pt idx="141">
                  <c:v>-6641.91</c:v>
                </c:pt>
                <c:pt idx="142">
                  <c:v>-6694.81</c:v>
                </c:pt>
                <c:pt idx="143">
                  <c:v>-6550.19</c:v>
                </c:pt>
                <c:pt idx="144">
                  <c:v>-6544.41</c:v>
                </c:pt>
                <c:pt idx="145">
                  <c:v>-6868.06</c:v>
                </c:pt>
                <c:pt idx="146">
                  <c:v>-7260.57</c:v>
                </c:pt>
                <c:pt idx="147">
                  <c:v>-7489.99</c:v>
                </c:pt>
                <c:pt idx="148">
                  <c:v>-7713.61</c:v>
                </c:pt>
                <c:pt idx="149">
                  <c:v>-7924.54</c:v>
                </c:pt>
                <c:pt idx="150">
                  <c:v>-7958.97</c:v>
                </c:pt>
                <c:pt idx="151">
                  <c:v>-7982.53</c:v>
                </c:pt>
                <c:pt idx="152">
                  <c:v>-8145.63</c:v>
                </c:pt>
                <c:pt idx="153">
                  <c:v>-8361.6299999999992</c:v>
                </c:pt>
                <c:pt idx="154">
                  <c:v>-8475.08</c:v>
                </c:pt>
                <c:pt idx="155">
                  <c:v>-8451.52</c:v>
                </c:pt>
                <c:pt idx="156">
                  <c:v>-8351.49</c:v>
                </c:pt>
                <c:pt idx="157">
                  <c:v>-8232.9699999999993</c:v>
                </c:pt>
                <c:pt idx="158">
                  <c:v>-8261.6</c:v>
                </c:pt>
                <c:pt idx="159">
                  <c:v>-8419.6200000000008</c:v>
                </c:pt>
                <c:pt idx="160">
                  <c:v>-8472.5400000000009</c:v>
                </c:pt>
                <c:pt idx="161">
                  <c:v>-8433.0400000000009</c:v>
                </c:pt>
                <c:pt idx="162">
                  <c:v>-8414.5499999999993</c:v>
                </c:pt>
                <c:pt idx="163">
                  <c:v>-8456.59</c:v>
                </c:pt>
                <c:pt idx="164">
                  <c:v>-8535.6</c:v>
                </c:pt>
                <c:pt idx="165">
                  <c:v>-8719.7000000000007</c:v>
                </c:pt>
                <c:pt idx="166">
                  <c:v>-8996.23</c:v>
                </c:pt>
                <c:pt idx="167">
                  <c:v>-9272.76</c:v>
                </c:pt>
                <c:pt idx="168">
                  <c:v>-9528.2800000000007</c:v>
                </c:pt>
                <c:pt idx="169">
                  <c:v>-9765.31</c:v>
                </c:pt>
                <c:pt idx="170">
                  <c:v>-9897.25</c:v>
                </c:pt>
                <c:pt idx="171">
                  <c:v>-9894.7199999999993</c:v>
                </c:pt>
                <c:pt idx="172">
                  <c:v>-9897.25</c:v>
                </c:pt>
                <c:pt idx="173">
                  <c:v>-9978.7900000000009</c:v>
                </c:pt>
                <c:pt idx="174">
                  <c:v>-10223.4</c:v>
                </c:pt>
                <c:pt idx="175">
                  <c:v>-10557.9</c:v>
                </c:pt>
                <c:pt idx="176">
                  <c:v>-10895</c:v>
                </c:pt>
                <c:pt idx="177">
                  <c:v>-11208.5</c:v>
                </c:pt>
                <c:pt idx="178">
                  <c:v>-11379.9</c:v>
                </c:pt>
                <c:pt idx="179">
                  <c:v>-11501</c:v>
                </c:pt>
                <c:pt idx="180">
                  <c:v>-11953.2</c:v>
                </c:pt>
                <c:pt idx="181">
                  <c:v>-12538.2</c:v>
                </c:pt>
                <c:pt idx="182">
                  <c:v>-12276.8</c:v>
                </c:pt>
                <c:pt idx="183">
                  <c:v>-10989.9</c:v>
                </c:pt>
                <c:pt idx="184">
                  <c:v>-10042.6</c:v>
                </c:pt>
                <c:pt idx="185">
                  <c:v>-10212.5</c:v>
                </c:pt>
                <c:pt idx="186">
                  <c:v>-10592.4</c:v>
                </c:pt>
                <c:pt idx="187">
                  <c:v>-10456.200000000001</c:v>
                </c:pt>
                <c:pt idx="188">
                  <c:v>-10166.200000000001</c:v>
                </c:pt>
                <c:pt idx="189">
                  <c:v>-9968.69</c:v>
                </c:pt>
                <c:pt idx="190">
                  <c:v>-9792.18</c:v>
                </c:pt>
                <c:pt idx="191">
                  <c:v>-9928.33</c:v>
                </c:pt>
                <c:pt idx="192">
                  <c:v>-10344.4</c:v>
                </c:pt>
                <c:pt idx="193">
                  <c:v>-10631.9</c:v>
                </c:pt>
                <c:pt idx="194">
                  <c:v>-10600.8</c:v>
                </c:pt>
                <c:pt idx="195">
                  <c:v>-10214.1</c:v>
                </c:pt>
                <c:pt idx="196">
                  <c:v>-9535</c:v>
                </c:pt>
                <c:pt idx="197">
                  <c:v>-8807.94</c:v>
                </c:pt>
                <c:pt idx="198">
                  <c:v>-8199.4</c:v>
                </c:pt>
                <c:pt idx="199">
                  <c:v>-7814.42</c:v>
                </c:pt>
                <c:pt idx="200">
                  <c:v>-7808.52</c:v>
                </c:pt>
                <c:pt idx="201">
                  <c:v>-8174.14</c:v>
                </c:pt>
                <c:pt idx="202">
                  <c:v>-8456.57</c:v>
                </c:pt>
                <c:pt idx="203">
                  <c:v>-8325.4699999999993</c:v>
                </c:pt>
                <c:pt idx="204">
                  <c:v>-7736.28</c:v>
                </c:pt>
                <c:pt idx="205">
                  <c:v>-6864.66</c:v>
                </c:pt>
                <c:pt idx="206">
                  <c:v>-6166.16</c:v>
                </c:pt>
                <c:pt idx="207">
                  <c:v>-6009.78</c:v>
                </c:pt>
                <c:pt idx="208">
                  <c:v>-6230.82</c:v>
                </c:pt>
                <c:pt idx="209">
                  <c:v>-6423.32</c:v>
                </c:pt>
                <c:pt idx="210">
                  <c:v>-6646.86</c:v>
                </c:pt>
                <c:pt idx="211">
                  <c:v>-6920.89</c:v>
                </c:pt>
                <c:pt idx="212">
                  <c:v>-6968.86</c:v>
                </c:pt>
                <c:pt idx="213">
                  <c:v>-6850.34</c:v>
                </c:pt>
                <c:pt idx="214">
                  <c:v>-6815.85</c:v>
                </c:pt>
                <c:pt idx="215">
                  <c:v>-6813.35</c:v>
                </c:pt>
                <c:pt idx="216">
                  <c:v>-6689.82</c:v>
                </c:pt>
                <c:pt idx="217">
                  <c:v>-6492.29</c:v>
                </c:pt>
                <c:pt idx="218">
                  <c:v>-6147.73</c:v>
                </c:pt>
                <c:pt idx="219">
                  <c:v>-5715.68</c:v>
                </c:pt>
                <c:pt idx="220">
                  <c:v>-5257.61</c:v>
                </c:pt>
                <c:pt idx="221">
                  <c:v>-4828.07</c:v>
                </c:pt>
                <c:pt idx="222">
                  <c:v>-5207.7299999999996</c:v>
                </c:pt>
                <c:pt idx="223">
                  <c:v>-6192.84</c:v>
                </c:pt>
                <c:pt idx="224">
                  <c:v>-6804.87</c:v>
                </c:pt>
                <c:pt idx="225">
                  <c:v>-7036.89</c:v>
                </c:pt>
                <c:pt idx="226">
                  <c:v>-7257.92</c:v>
                </c:pt>
                <c:pt idx="227">
                  <c:v>-7261.39</c:v>
                </c:pt>
                <c:pt idx="228">
                  <c:v>-7045.37</c:v>
                </c:pt>
                <c:pt idx="229">
                  <c:v>-6952.87</c:v>
                </c:pt>
                <c:pt idx="230">
                  <c:v>-7204.93</c:v>
                </c:pt>
                <c:pt idx="231">
                  <c:v>-7657.98</c:v>
                </c:pt>
                <c:pt idx="232">
                  <c:v>-8029.52</c:v>
                </c:pt>
                <c:pt idx="233">
                  <c:v>-8177.52</c:v>
                </c:pt>
                <c:pt idx="234">
                  <c:v>-8366.56</c:v>
                </c:pt>
                <c:pt idx="235">
                  <c:v>-8848.1299999999992</c:v>
                </c:pt>
                <c:pt idx="236">
                  <c:v>-9398.7000000000007</c:v>
                </c:pt>
                <c:pt idx="237">
                  <c:v>-10101.299999999999</c:v>
                </c:pt>
                <c:pt idx="238">
                  <c:v>-10634.3</c:v>
                </c:pt>
                <c:pt idx="239">
                  <c:v>-10388.299999999999</c:v>
                </c:pt>
                <c:pt idx="240">
                  <c:v>-9968.74</c:v>
                </c:pt>
                <c:pt idx="241">
                  <c:v>-10086.299999999999</c:v>
                </c:pt>
                <c:pt idx="242">
                  <c:v>-10418.299999999999</c:v>
                </c:pt>
                <c:pt idx="243">
                  <c:v>-10757.8</c:v>
                </c:pt>
                <c:pt idx="244">
                  <c:v>-11068.9</c:v>
                </c:pt>
                <c:pt idx="245">
                  <c:v>-11095.9</c:v>
                </c:pt>
                <c:pt idx="246">
                  <c:v>-10937.9</c:v>
                </c:pt>
                <c:pt idx="247">
                  <c:v>-10296.9</c:v>
                </c:pt>
                <c:pt idx="248">
                  <c:v>-9587.2199999999993</c:v>
                </c:pt>
                <c:pt idx="249">
                  <c:v>-9633.17</c:v>
                </c:pt>
                <c:pt idx="250">
                  <c:v>-9815.73</c:v>
                </c:pt>
                <c:pt idx="251">
                  <c:v>-9902.2199999999993</c:v>
                </c:pt>
                <c:pt idx="252">
                  <c:v>-10540.7</c:v>
                </c:pt>
                <c:pt idx="253">
                  <c:v>-11315.9</c:v>
                </c:pt>
                <c:pt idx="254">
                  <c:v>-11344</c:v>
                </c:pt>
                <c:pt idx="255">
                  <c:v>-10510.4</c:v>
                </c:pt>
                <c:pt idx="256">
                  <c:v>-9703.26</c:v>
                </c:pt>
                <c:pt idx="257">
                  <c:v>-9754.17</c:v>
                </c:pt>
                <c:pt idx="258">
                  <c:v>-10267.700000000001</c:v>
                </c:pt>
                <c:pt idx="259">
                  <c:v>-10529.3</c:v>
                </c:pt>
                <c:pt idx="260">
                  <c:v>-10442.799999999999</c:v>
                </c:pt>
                <c:pt idx="261">
                  <c:v>-10203.299999999999</c:v>
                </c:pt>
                <c:pt idx="262">
                  <c:v>-9947.77</c:v>
                </c:pt>
                <c:pt idx="263">
                  <c:v>-10067.700000000001</c:v>
                </c:pt>
                <c:pt idx="264">
                  <c:v>-10859.2</c:v>
                </c:pt>
                <c:pt idx="265">
                  <c:v>-11860.4</c:v>
                </c:pt>
                <c:pt idx="266">
                  <c:v>-12202</c:v>
                </c:pt>
                <c:pt idx="267">
                  <c:v>-11666.1</c:v>
                </c:pt>
                <c:pt idx="268">
                  <c:v>-10713</c:v>
                </c:pt>
                <c:pt idx="269">
                  <c:v>-9685.83</c:v>
                </c:pt>
                <c:pt idx="270">
                  <c:v>-8742.7000000000007</c:v>
                </c:pt>
                <c:pt idx="271">
                  <c:v>-8125.56</c:v>
                </c:pt>
                <c:pt idx="272">
                  <c:v>-7730.52</c:v>
                </c:pt>
                <c:pt idx="273">
                  <c:v>-7272.48</c:v>
                </c:pt>
                <c:pt idx="274">
                  <c:v>-6758.92</c:v>
                </c:pt>
                <c:pt idx="275">
                  <c:v>-6329.34</c:v>
                </c:pt>
                <c:pt idx="276">
                  <c:v>-6015.79</c:v>
                </c:pt>
                <c:pt idx="277">
                  <c:v>-5697.27</c:v>
                </c:pt>
                <c:pt idx="278">
                  <c:v>-5425.71</c:v>
                </c:pt>
                <c:pt idx="279">
                  <c:v>-5354.16</c:v>
                </c:pt>
                <c:pt idx="280">
                  <c:v>-5372.67</c:v>
                </c:pt>
                <c:pt idx="281">
                  <c:v>-5351.67</c:v>
                </c:pt>
                <c:pt idx="282">
                  <c:v>-5354.16</c:v>
                </c:pt>
                <c:pt idx="283">
                  <c:v>-5309.68</c:v>
                </c:pt>
                <c:pt idx="284">
                  <c:v>-5191.17</c:v>
                </c:pt>
                <c:pt idx="285">
                  <c:v>-5303.6</c:v>
                </c:pt>
                <c:pt idx="286">
                  <c:v>-5913.57</c:v>
                </c:pt>
                <c:pt idx="287">
                  <c:v>-6992.63</c:v>
                </c:pt>
                <c:pt idx="288">
                  <c:v>-8067.83</c:v>
                </c:pt>
                <c:pt idx="289">
                  <c:v>-8598.5300000000007</c:v>
                </c:pt>
                <c:pt idx="290">
                  <c:v>-8649.09</c:v>
                </c:pt>
                <c:pt idx="291">
                  <c:v>-8423.1200000000008</c:v>
                </c:pt>
                <c:pt idx="292">
                  <c:v>-8046.58</c:v>
                </c:pt>
                <c:pt idx="293">
                  <c:v>-7798.5</c:v>
                </c:pt>
                <c:pt idx="294">
                  <c:v>-7742.97</c:v>
                </c:pt>
                <c:pt idx="295">
                  <c:v>-7868.93</c:v>
                </c:pt>
                <c:pt idx="296">
                  <c:v>-8000.99</c:v>
                </c:pt>
                <c:pt idx="297">
                  <c:v>-7998.51</c:v>
                </c:pt>
                <c:pt idx="298">
                  <c:v>-7875.03</c:v>
                </c:pt>
                <c:pt idx="299">
                  <c:v>-7740.48</c:v>
                </c:pt>
                <c:pt idx="300">
                  <c:v>-7724.46</c:v>
                </c:pt>
                <c:pt idx="301">
                  <c:v>-7784.95</c:v>
                </c:pt>
                <c:pt idx="302">
                  <c:v>-7947.94</c:v>
                </c:pt>
                <c:pt idx="303">
                  <c:v>-8268.94</c:v>
                </c:pt>
                <c:pt idx="304">
                  <c:v>-8475.0499999999993</c:v>
                </c:pt>
                <c:pt idx="305">
                  <c:v>-8388.61</c:v>
                </c:pt>
                <c:pt idx="306">
                  <c:v>-8233.07</c:v>
                </c:pt>
                <c:pt idx="307">
                  <c:v>-8198.51</c:v>
                </c:pt>
                <c:pt idx="308">
                  <c:v>-8279.99</c:v>
                </c:pt>
                <c:pt idx="309">
                  <c:v>-8503.43</c:v>
                </c:pt>
                <c:pt idx="310">
                  <c:v>-8945.3799999999992</c:v>
                </c:pt>
                <c:pt idx="311">
                  <c:v>-9540.43</c:v>
                </c:pt>
                <c:pt idx="312">
                  <c:v>-10046.6</c:v>
                </c:pt>
                <c:pt idx="313">
                  <c:v>-10210.799999999999</c:v>
                </c:pt>
                <c:pt idx="314">
                  <c:v>-10213.299999999999</c:v>
                </c:pt>
                <c:pt idx="315">
                  <c:v>-10210.799999999999</c:v>
                </c:pt>
                <c:pt idx="316">
                  <c:v>-10066.4</c:v>
                </c:pt>
                <c:pt idx="317">
                  <c:v>-9871.2999999999993</c:v>
                </c:pt>
                <c:pt idx="318">
                  <c:v>-9881.16</c:v>
                </c:pt>
                <c:pt idx="319">
                  <c:v>-9997.2099999999991</c:v>
                </c:pt>
                <c:pt idx="320">
                  <c:v>-9908.34</c:v>
                </c:pt>
                <c:pt idx="321">
                  <c:v>-9629.34</c:v>
                </c:pt>
                <c:pt idx="322">
                  <c:v>-9418.23</c:v>
                </c:pt>
                <c:pt idx="323">
                  <c:v>-9446.61</c:v>
                </c:pt>
                <c:pt idx="324">
                  <c:v>-9772.5</c:v>
                </c:pt>
                <c:pt idx="325">
                  <c:v>-10666.2</c:v>
                </c:pt>
                <c:pt idx="326">
                  <c:v>-12329.1</c:v>
                </c:pt>
                <c:pt idx="327">
                  <c:v>-13966.1</c:v>
                </c:pt>
                <c:pt idx="328">
                  <c:v>-13738</c:v>
                </c:pt>
                <c:pt idx="329">
                  <c:v>-11591.2</c:v>
                </c:pt>
                <c:pt idx="330">
                  <c:v>-9951.6200000000008</c:v>
                </c:pt>
                <c:pt idx="331">
                  <c:v>-9893.44</c:v>
                </c:pt>
                <c:pt idx="332">
                  <c:v>-10005.9</c:v>
                </c:pt>
                <c:pt idx="333">
                  <c:v>-9540.5300000000007</c:v>
                </c:pt>
                <c:pt idx="334">
                  <c:v>-9034.34</c:v>
                </c:pt>
                <c:pt idx="335">
                  <c:v>-8870.09</c:v>
                </c:pt>
                <c:pt idx="336">
                  <c:v>-9182.35</c:v>
                </c:pt>
                <c:pt idx="337">
                  <c:v>-9882.2900000000009</c:v>
                </c:pt>
                <c:pt idx="338">
                  <c:v>-10690.9</c:v>
                </c:pt>
                <c:pt idx="339">
                  <c:v>-11334.1</c:v>
                </c:pt>
                <c:pt idx="340">
                  <c:v>-11658.9</c:v>
                </c:pt>
                <c:pt idx="341">
                  <c:v>-11544.1</c:v>
                </c:pt>
                <c:pt idx="342">
                  <c:v>-11104.7</c:v>
                </c:pt>
                <c:pt idx="343">
                  <c:v>-10612.1</c:v>
                </c:pt>
                <c:pt idx="344">
                  <c:v>-10012.1</c:v>
                </c:pt>
                <c:pt idx="345">
                  <c:v>-9259.08</c:v>
                </c:pt>
                <c:pt idx="346">
                  <c:v>-8657.82</c:v>
                </c:pt>
                <c:pt idx="347">
                  <c:v>-8202.2800000000007</c:v>
                </c:pt>
                <c:pt idx="348">
                  <c:v>-7539.41</c:v>
                </c:pt>
                <c:pt idx="349">
                  <c:v>-6709.83</c:v>
                </c:pt>
                <c:pt idx="350">
                  <c:v>-6006.11</c:v>
                </c:pt>
                <c:pt idx="351">
                  <c:v>-5518.44</c:v>
                </c:pt>
                <c:pt idx="352">
                  <c:v>-5228.28</c:v>
                </c:pt>
                <c:pt idx="353">
                  <c:v>-5177.6000000000004</c:v>
                </c:pt>
                <c:pt idx="354">
                  <c:v>-5382.47</c:v>
                </c:pt>
                <c:pt idx="355">
                  <c:v>-5614.6</c:v>
                </c:pt>
                <c:pt idx="356">
                  <c:v>-5793.6</c:v>
                </c:pt>
                <c:pt idx="357">
                  <c:v>-5949.17</c:v>
                </c:pt>
                <c:pt idx="358">
                  <c:v>-6004.75</c:v>
                </c:pt>
                <c:pt idx="359">
                  <c:v>-6046.7</c:v>
                </c:pt>
                <c:pt idx="360">
                  <c:v>-6188.65</c:v>
                </c:pt>
                <c:pt idx="361">
                  <c:v>-6365.19</c:v>
                </c:pt>
                <c:pt idx="362">
                  <c:v>-6418.33</c:v>
                </c:pt>
                <c:pt idx="363">
                  <c:v>-6378.82</c:v>
                </c:pt>
                <c:pt idx="364">
                  <c:v>-6381.27</c:v>
                </c:pt>
                <c:pt idx="365">
                  <c:v>-6420.78</c:v>
                </c:pt>
                <c:pt idx="366">
                  <c:v>-6502.23</c:v>
                </c:pt>
                <c:pt idx="367">
                  <c:v>-6641.71</c:v>
                </c:pt>
                <c:pt idx="368">
                  <c:v>-6841.68</c:v>
                </c:pt>
                <c:pt idx="369">
                  <c:v>-7057.73</c:v>
                </c:pt>
                <c:pt idx="370">
                  <c:v>-7318.16</c:v>
                </c:pt>
                <c:pt idx="371">
                  <c:v>-7676.14</c:v>
                </c:pt>
                <c:pt idx="372">
                  <c:v>-7987.3</c:v>
                </c:pt>
                <c:pt idx="373">
                  <c:v>-8140.45</c:v>
                </c:pt>
                <c:pt idx="374">
                  <c:v>-8093.64</c:v>
                </c:pt>
                <c:pt idx="375">
                  <c:v>-7767.86</c:v>
                </c:pt>
                <c:pt idx="376">
                  <c:v>-7188.95</c:v>
                </c:pt>
                <c:pt idx="377">
                  <c:v>-6601.25</c:v>
                </c:pt>
                <c:pt idx="378">
                  <c:v>-6192.53</c:v>
                </c:pt>
                <c:pt idx="379">
                  <c:v>-5813.58</c:v>
                </c:pt>
                <c:pt idx="380">
                  <c:v>-6406.56</c:v>
                </c:pt>
                <c:pt idx="381">
                  <c:v>-8264.24</c:v>
                </c:pt>
                <c:pt idx="382">
                  <c:v>-9514.33</c:v>
                </c:pt>
                <c:pt idx="383">
                  <c:v>-9927.91</c:v>
                </c:pt>
                <c:pt idx="384">
                  <c:v>-10260.1</c:v>
                </c:pt>
                <c:pt idx="385">
                  <c:v>-10264</c:v>
                </c:pt>
                <c:pt idx="386">
                  <c:v>-9838.2199999999993</c:v>
                </c:pt>
                <c:pt idx="387">
                  <c:v>-9161.77</c:v>
                </c:pt>
                <c:pt idx="388">
                  <c:v>-8557.9599999999991</c:v>
                </c:pt>
                <c:pt idx="389">
                  <c:v>-8608.15</c:v>
                </c:pt>
                <c:pt idx="390">
                  <c:v>-9562.0400000000009</c:v>
                </c:pt>
                <c:pt idx="391">
                  <c:v>-10569.7</c:v>
                </c:pt>
                <c:pt idx="392">
                  <c:v>-10861.4</c:v>
                </c:pt>
                <c:pt idx="393">
                  <c:v>-10467.9</c:v>
                </c:pt>
                <c:pt idx="394">
                  <c:v>-9733.41</c:v>
                </c:pt>
                <c:pt idx="395">
                  <c:v>-9404.6</c:v>
                </c:pt>
                <c:pt idx="396">
                  <c:v>-9840.07</c:v>
                </c:pt>
                <c:pt idx="397">
                  <c:v>-10381</c:v>
                </c:pt>
                <c:pt idx="398">
                  <c:v>-10799.4</c:v>
                </c:pt>
                <c:pt idx="399">
                  <c:v>-11231.6</c:v>
                </c:pt>
                <c:pt idx="400">
                  <c:v>-11500.8</c:v>
                </c:pt>
                <c:pt idx="401">
                  <c:v>-11470.1</c:v>
                </c:pt>
                <c:pt idx="402">
                  <c:v>-11062.9</c:v>
                </c:pt>
                <c:pt idx="403">
                  <c:v>-10805.8</c:v>
                </c:pt>
                <c:pt idx="404">
                  <c:v>-11306.6</c:v>
                </c:pt>
                <c:pt idx="405">
                  <c:v>-12173.3</c:v>
                </c:pt>
                <c:pt idx="406">
                  <c:v>-12625.5</c:v>
                </c:pt>
                <c:pt idx="407">
                  <c:v>-12324.6</c:v>
                </c:pt>
                <c:pt idx="408">
                  <c:v>-11359.6</c:v>
                </c:pt>
                <c:pt idx="409">
                  <c:v>-10365.6</c:v>
                </c:pt>
                <c:pt idx="410">
                  <c:v>-9931.85</c:v>
                </c:pt>
                <c:pt idx="411">
                  <c:v>-10002</c:v>
                </c:pt>
                <c:pt idx="412">
                  <c:v>-10364.799999999999</c:v>
                </c:pt>
                <c:pt idx="413">
                  <c:v>-10838.9</c:v>
                </c:pt>
                <c:pt idx="414">
                  <c:v>-10264.700000000001</c:v>
                </c:pt>
                <c:pt idx="415">
                  <c:v>-9853.69</c:v>
                </c:pt>
                <c:pt idx="416">
                  <c:v>-10385.799999999999</c:v>
                </c:pt>
                <c:pt idx="417">
                  <c:v>-10333.299999999999</c:v>
                </c:pt>
                <c:pt idx="418">
                  <c:v>-9822.19</c:v>
                </c:pt>
                <c:pt idx="419">
                  <c:v>-9138.49</c:v>
                </c:pt>
                <c:pt idx="420">
                  <c:v>-7975.88</c:v>
                </c:pt>
                <c:pt idx="421">
                  <c:v>-6637.56</c:v>
                </c:pt>
                <c:pt idx="422">
                  <c:v>-6128.11</c:v>
                </c:pt>
                <c:pt idx="423">
                  <c:v>-6516.73</c:v>
                </c:pt>
                <c:pt idx="424">
                  <c:v>-6354.61</c:v>
                </c:pt>
                <c:pt idx="425">
                  <c:v>-5923.32</c:v>
                </c:pt>
                <c:pt idx="426">
                  <c:v>-5781.42</c:v>
                </c:pt>
                <c:pt idx="427">
                  <c:v>-5437.17</c:v>
                </c:pt>
                <c:pt idx="428">
                  <c:v>-5151.7700000000004</c:v>
                </c:pt>
                <c:pt idx="429">
                  <c:v>-5326.71</c:v>
                </c:pt>
                <c:pt idx="430">
                  <c:v>-5866.07</c:v>
                </c:pt>
                <c:pt idx="431">
                  <c:v>-6414.3</c:v>
                </c:pt>
                <c:pt idx="432">
                  <c:v>-6783.56</c:v>
                </c:pt>
                <c:pt idx="433">
                  <c:v>-7018.17</c:v>
                </c:pt>
                <c:pt idx="434">
                  <c:v>-7173.77</c:v>
                </c:pt>
                <c:pt idx="435">
                  <c:v>-7271.32</c:v>
                </c:pt>
                <c:pt idx="436">
                  <c:v>-7371.29</c:v>
                </c:pt>
                <c:pt idx="437">
                  <c:v>-7489.81</c:v>
                </c:pt>
                <c:pt idx="438">
                  <c:v>-7545.44</c:v>
                </c:pt>
                <c:pt idx="439">
                  <c:v>-7524.48</c:v>
                </c:pt>
                <c:pt idx="440">
                  <c:v>-7401.13</c:v>
                </c:pt>
                <c:pt idx="441">
                  <c:v>-7266.49</c:v>
                </c:pt>
                <c:pt idx="442">
                  <c:v>-7334.2</c:v>
                </c:pt>
                <c:pt idx="443">
                  <c:v>-7510.76</c:v>
                </c:pt>
                <c:pt idx="444">
                  <c:v>-7731.65</c:v>
                </c:pt>
                <c:pt idx="445">
                  <c:v>-7924.35</c:v>
                </c:pt>
                <c:pt idx="446">
                  <c:v>-7938.08</c:v>
                </c:pt>
                <c:pt idx="447">
                  <c:v>-7859.07</c:v>
                </c:pt>
                <c:pt idx="448">
                  <c:v>-7863.89</c:v>
                </c:pt>
                <c:pt idx="449">
                  <c:v>-7900.99</c:v>
                </c:pt>
                <c:pt idx="450">
                  <c:v>-7921.94</c:v>
                </c:pt>
                <c:pt idx="451">
                  <c:v>-7982.41</c:v>
                </c:pt>
                <c:pt idx="452">
                  <c:v>-7977.59</c:v>
                </c:pt>
                <c:pt idx="453">
                  <c:v>-7940.49</c:v>
                </c:pt>
                <c:pt idx="454">
                  <c:v>-7940.49</c:v>
                </c:pt>
                <c:pt idx="455">
                  <c:v>-8087.19</c:v>
                </c:pt>
                <c:pt idx="456">
                  <c:v>-8384.68</c:v>
                </c:pt>
                <c:pt idx="457">
                  <c:v>-8700.7199999999993</c:v>
                </c:pt>
                <c:pt idx="458">
                  <c:v>-9100.59</c:v>
                </c:pt>
                <c:pt idx="459">
                  <c:v>-9574.65</c:v>
                </c:pt>
                <c:pt idx="460">
                  <c:v>-9964.8700000000008</c:v>
                </c:pt>
                <c:pt idx="461">
                  <c:v>-10176.1</c:v>
                </c:pt>
                <c:pt idx="462">
                  <c:v>-10336.6</c:v>
                </c:pt>
                <c:pt idx="463">
                  <c:v>-10450.299999999999</c:v>
                </c:pt>
                <c:pt idx="464">
                  <c:v>-10364</c:v>
                </c:pt>
                <c:pt idx="465">
                  <c:v>-10292.200000000001</c:v>
                </c:pt>
                <c:pt idx="466">
                  <c:v>-10457.5</c:v>
                </c:pt>
                <c:pt idx="467">
                  <c:v>-10524.5</c:v>
                </c:pt>
                <c:pt idx="468">
                  <c:v>-10405.9</c:v>
                </c:pt>
                <c:pt idx="469">
                  <c:v>-10517.9</c:v>
                </c:pt>
                <c:pt idx="470">
                  <c:v>-11106.4</c:v>
                </c:pt>
                <c:pt idx="471">
                  <c:v>-12145.5</c:v>
                </c:pt>
                <c:pt idx="472">
                  <c:v>-12930.1</c:v>
                </c:pt>
                <c:pt idx="473">
                  <c:v>-12445.1</c:v>
                </c:pt>
                <c:pt idx="474">
                  <c:v>-11097.1</c:v>
                </c:pt>
                <c:pt idx="475">
                  <c:v>-10450.299999999999</c:v>
                </c:pt>
                <c:pt idx="476">
                  <c:v>-10929.8</c:v>
                </c:pt>
                <c:pt idx="477">
                  <c:v>-11379.8</c:v>
                </c:pt>
                <c:pt idx="478">
                  <c:v>-11081.7</c:v>
                </c:pt>
                <c:pt idx="479">
                  <c:v>-10428.700000000001</c:v>
                </c:pt>
                <c:pt idx="480">
                  <c:v>-9819.94</c:v>
                </c:pt>
                <c:pt idx="481">
                  <c:v>-9497.34</c:v>
                </c:pt>
                <c:pt idx="482">
                  <c:v>-9714.0400000000009</c:v>
                </c:pt>
                <c:pt idx="483">
                  <c:v>-10500</c:v>
                </c:pt>
                <c:pt idx="484">
                  <c:v>-11569</c:v>
                </c:pt>
                <c:pt idx="485">
                  <c:v>-12381.8</c:v>
                </c:pt>
                <c:pt idx="486">
                  <c:v>-12411.1</c:v>
                </c:pt>
                <c:pt idx="487">
                  <c:v>-11725.2</c:v>
                </c:pt>
                <c:pt idx="488">
                  <c:v>-10921.3</c:v>
                </c:pt>
                <c:pt idx="489">
                  <c:v>-10231.200000000001</c:v>
                </c:pt>
                <c:pt idx="490">
                  <c:v>-9433.89</c:v>
                </c:pt>
                <c:pt idx="491">
                  <c:v>-8525.2800000000007</c:v>
                </c:pt>
                <c:pt idx="492">
                  <c:v>-7847.11</c:v>
                </c:pt>
                <c:pt idx="493">
                  <c:v>-7456.85</c:v>
                </c:pt>
                <c:pt idx="494">
                  <c:v>-7015.14</c:v>
                </c:pt>
                <c:pt idx="495">
                  <c:v>-6420.19</c:v>
                </c:pt>
                <c:pt idx="496">
                  <c:v>-5830.02</c:v>
                </c:pt>
                <c:pt idx="497">
                  <c:v>-5444.52</c:v>
                </c:pt>
                <c:pt idx="498">
                  <c:v>-5270.33</c:v>
                </c:pt>
                <c:pt idx="499">
                  <c:v>-5277.49</c:v>
                </c:pt>
                <c:pt idx="500">
                  <c:v>-5416.95</c:v>
                </c:pt>
                <c:pt idx="501">
                  <c:v>-5533.08</c:v>
                </c:pt>
                <c:pt idx="502">
                  <c:v>-5674.92</c:v>
                </c:pt>
                <c:pt idx="503">
                  <c:v>-5893.39</c:v>
                </c:pt>
                <c:pt idx="504">
                  <c:v>-6193.26</c:v>
                </c:pt>
                <c:pt idx="505">
                  <c:v>-6506.91</c:v>
                </c:pt>
                <c:pt idx="506">
                  <c:v>-6762.5</c:v>
                </c:pt>
                <c:pt idx="507">
                  <c:v>-6978.58</c:v>
                </c:pt>
                <c:pt idx="508">
                  <c:v>-7113.27</c:v>
                </c:pt>
                <c:pt idx="509">
                  <c:v>-7066.61</c:v>
                </c:pt>
                <c:pt idx="510">
                  <c:v>-6866.7</c:v>
                </c:pt>
                <c:pt idx="511">
                  <c:v>-6671.56</c:v>
                </c:pt>
                <c:pt idx="512">
                  <c:v>-6618.27</c:v>
                </c:pt>
                <c:pt idx="513">
                  <c:v>-6678.72</c:v>
                </c:pt>
                <c:pt idx="514">
                  <c:v>-6799.62</c:v>
                </c:pt>
                <c:pt idx="515">
                  <c:v>-6957.63</c:v>
                </c:pt>
                <c:pt idx="516">
                  <c:v>-7094.71</c:v>
                </c:pt>
                <c:pt idx="517">
                  <c:v>-7297</c:v>
                </c:pt>
                <c:pt idx="518">
                  <c:v>-7594.48</c:v>
                </c:pt>
                <c:pt idx="519">
                  <c:v>-7910.52</c:v>
                </c:pt>
                <c:pt idx="520">
                  <c:v>-8184.67</c:v>
                </c:pt>
                <c:pt idx="521">
                  <c:v>-8463.59</c:v>
                </c:pt>
                <c:pt idx="522">
                  <c:v>-8716.7900000000009</c:v>
                </c:pt>
                <c:pt idx="523">
                  <c:v>-8830.5400000000009</c:v>
                </c:pt>
                <c:pt idx="524">
                  <c:v>-8932.86</c:v>
                </c:pt>
                <c:pt idx="525">
                  <c:v>-9090.8799999999992</c:v>
                </c:pt>
                <c:pt idx="526">
                  <c:v>-9248.89</c:v>
                </c:pt>
                <c:pt idx="527">
                  <c:v>-9323.16</c:v>
                </c:pt>
                <c:pt idx="528">
                  <c:v>-9323.16</c:v>
                </c:pt>
                <c:pt idx="529">
                  <c:v>-9323.16</c:v>
                </c:pt>
                <c:pt idx="530">
                  <c:v>-9302.23</c:v>
                </c:pt>
                <c:pt idx="531">
                  <c:v>-9325.5300000000007</c:v>
                </c:pt>
                <c:pt idx="532">
                  <c:v>-9404.5400000000009</c:v>
                </c:pt>
                <c:pt idx="533">
                  <c:v>-9546.36</c:v>
                </c:pt>
                <c:pt idx="534">
                  <c:v>-9764.82</c:v>
                </c:pt>
                <c:pt idx="535">
                  <c:v>-9918.11</c:v>
                </c:pt>
                <c:pt idx="536">
                  <c:v>-9871.5</c:v>
                </c:pt>
                <c:pt idx="537">
                  <c:v>-9797.2199999999993</c:v>
                </c:pt>
                <c:pt idx="538">
                  <c:v>-9860.0300000000007</c:v>
                </c:pt>
                <c:pt idx="539">
                  <c:v>-9999.48</c:v>
                </c:pt>
                <c:pt idx="540">
                  <c:v>-10178.4</c:v>
                </c:pt>
                <c:pt idx="541">
                  <c:v>-10417.799999999999</c:v>
                </c:pt>
                <c:pt idx="542">
                  <c:v>-10715.3</c:v>
                </c:pt>
                <c:pt idx="543">
                  <c:v>-11198.8</c:v>
                </c:pt>
                <c:pt idx="544">
                  <c:v>-11872.8</c:v>
                </c:pt>
                <c:pt idx="545">
                  <c:v>-12353.6</c:v>
                </c:pt>
                <c:pt idx="546">
                  <c:v>-12295.1</c:v>
                </c:pt>
                <c:pt idx="547">
                  <c:v>-12023.3</c:v>
                </c:pt>
                <c:pt idx="548">
                  <c:v>-12181.7</c:v>
                </c:pt>
                <c:pt idx="549">
                  <c:v>-12446.4</c:v>
                </c:pt>
                <c:pt idx="550">
                  <c:v>-12274.2</c:v>
                </c:pt>
                <c:pt idx="551">
                  <c:v>-11732.6</c:v>
                </c:pt>
                <c:pt idx="552">
                  <c:v>-10851.7</c:v>
                </c:pt>
                <c:pt idx="553">
                  <c:v>-10015.299999999999</c:v>
                </c:pt>
                <c:pt idx="554">
                  <c:v>-9739.15</c:v>
                </c:pt>
                <c:pt idx="555">
                  <c:v>-9925.19</c:v>
                </c:pt>
                <c:pt idx="556">
                  <c:v>-10345.9</c:v>
                </c:pt>
                <c:pt idx="557">
                  <c:v>-10817.6</c:v>
                </c:pt>
                <c:pt idx="558">
                  <c:v>-10854.4</c:v>
                </c:pt>
                <c:pt idx="559">
                  <c:v>-10308.1</c:v>
                </c:pt>
                <c:pt idx="560">
                  <c:v>-9620.31</c:v>
                </c:pt>
                <c:pt idx="561">
                  <c:v>-9134.77</c:v>
                </c:pt>
                <c:pt idx="562">
                  <c:v>-8946.69</c:v>
                </c:pt>
                <c:pt idx="563">
                  <c:v>-8886.25</c:v>
                </c:pt>
                <c:pt idx="564">
                  <c:v>-8744.44</c:v>
                </c:pt>
                <c:pt idx="565">
                  <c:v>-8421.32</c:v>
                </c:pt>
                <c:pt idx="566">
                  <c:v>-7965.83</c:v>
                </c:pt>
                <c:pt idx="567">
                  <c:v>-7470.85</c:v>
                </c:pt>
                <c:pt idx="568">
                  <c:v>-6894.49</c:v>
                </c:pt>
                <c:pt idx="569">
                  <c:v>-6262.41</c:v>
                </c:pt>
                <c:pt idx="570">
                  <c:v>-5672.2</c:v>
                </c:pt>
                <c:pt idx="571">
                  <c:v>-5349.38</c:v>
                </c:pt>
                <c:pt idx="572">
                  <c:v>-5335.52</c:v>
                </c:pt>
                <c:pt idx="573">
                  <c:v>-5435.47</c:v>
                </c:pt>
                <c:pt idx="574">
                  <c:v>-5616.78</c:v>
                </c:pt>
                <c:pt idx="575">
                  <c:v>-5874.74</c:v>
                </c:pt>
                <c:pt idx="576">
                  <c:v>-6172.2</c:v>
                </c:pt>
                <c:pt idx="577">
                  <c:v>-6488.24</c:v>
                </c:pt>
                <c:pt idx="578">
                  <c:v>-6762.42</c:v>
                </c:pt>
                <c:pt idx="579">
                  <c:v>-6957.58</c:v>
                </c:pt>
                <c:pt idx="580">
                  <c:v>-7010.95</c:v>
                </c:pt>
                <c:pt idx="581">
                  <c:v>-7013.3</c:v>
                </c:pt>
                <c:pt idx="582">
                  <c:v>-7052.81</c:v>
                </c:pt>
                <c:pt idx="583">
                  <c:v>-7155.11</c:v>
                </c:pt>
                <c:pt idx="584">
                  <c:v>-7396.85</c:v>
                </c:pt>
                <c:pt idx="585">
                  <c:v>-7733.82</c:v>
                </c:pt>
                <c:pt idx="586">
                  <c:v>-7921.92</c:v>
                </c:pt>
                <c:pt idx="587">
                  <c:v>-7898.63</c:v>
                </c:pt>
                <c:pt idx="588">
                  <c:v>-7882.41</c:v>
                </c:pt>
                <c:pt idx="589">
                  <c:v>-7921.92</c:v>
                </c:pt>
                <c:pt idx="590">
                  <c:v>-7982.35</c:v>
                </c:pt>
                <c:pt idx="591">
                  <c:v>-8124.15</c:v>
                </c:pt>
                <c:pt idx="592">
                  <c:v>-8300.75</c:v>
                </c:pt>
                <c:pt idx="593">
                  <c:v>-8395.98</c:v>
                </c:pt>
                <c:pt idx="594">
                  <c:v>-8393.6200000000008</c:v>
                </c:pt>
                <c:pt idx="595">
                  <c:v>-8354.1200000000008</c:v>
                </c:pt>
                <c:pt idx="596">
                  <c:v>-8377.4</c:v>
                </c:pt>
                <c:pt idx="597">
                  <c:v>-8540.1200000000008</c:v>
                </c:pt>
                <c:pt idx="598">
                  <c:v>-8798.07</c:v>
                </c:pt>
                <c:pt idx="599">
                  <c:v>-8928.11</c:v>
                </c:pt>
                <c:pt idx="600">
                  <c:v>-8928.11</c:v>
                </c:pt>
                <c:pt idx="601">
                  <c:v>-9032.75</c:v>
                </c:pt>
                <c:pt idx="602">
                  <c:v>-9313.98</c:v>
                </c:pt>
                <c:pt idx="603">
                  <c:v>-9564.89</c:v>
                </c:pt>
                <c:pt idx="604">
                  <c:v>-9618.2800000000007</c:v>
                </c:pt>
                <c:pt idx="605">
                  <c:v>-9620.6299999999992</c:v>
                </c:pt>
                <c:pt idx="606">
                  <c:v>-9660.1299999999992</c:v>
                </c:pt>
                <c:pt idx="607">
                  <c:v>-9720.56</c:v>
                </c:pt>
                <c:pt idx="608">
                  <c:v>-9841.42</c:v>
                </c:pt>
                <c:pt idx="609">
                  <c:v>-9936.67</c:v>
                </c:pt>
                <c:pt idx="610">
                  <c:v>-10038.9</c:v>
                </c:pt>
                <c:pt idx="611">
                  <c:v>-10280.700000000001</c:v>
                </c:pt>
                <c:pt idx="612">
                  <c:v>-10366.5</c:v>
                </c:pt>
                <c:pt idx="613">
                  <c:v>-10268.9</c:v>
                </c:pt>
                <c:pt idx="614">
                  <c:v>-10294.5</c:v>
                </c:pt>
                <c:pt idx="615">
                  <c:v>-10559.5</c:v>
                </c:pt>
                <c:pt idx="616">
                  <c:v>-11268.4</c:v>
                </c:pt>
                <c:pt idx="617">
                  <c:v>-12632.7</c:v>
                </c:pt>
                <c:pt idx="618">
                  <c:v>-13850.1</c:v>
                </c:pt>
                <c:pt idx="619">
                  <c:v>-13573.2</c:v>
                </c:pt>
                <c:pt idx="620">
                  <c:v>-12055.6</c:v>
                </c:pt>
                <c:pt idx="621">
                  <c:v>-10926.5</c:v>
                </c:pt>
                <c:pt idx="622">
                  <c:v>-10561.7</c:v>
                </c:pt>
                <c:pt idx="623">
                  <c:v>-10280.5</c:v>
                </c:pt>
                <c:pt idx="624">
                  <c:v>-10155.1</c:v>
                </c:pt>
                <c:pt idx="625">
                  <c:v>-10380.6</c:v>
                </c:pt>
                <c:pt idx="626">
                  <c:v>-10673.4</c:v>
                </c:pt>
                <c:pt idx="627">
                  <c:v>-10805.8</c:v>
                </c:pt>
                <c:pt idx="628">
                  <c:v>-10929</c:v>
                </c:pt>
                <c:pt idx="629">
                  <c:v>-11377.6</c:v>
                </c:pt>
                <c:pt idx="630">
                  <c:v>-12216.5</c:v>
                </c:pt>
                <c:pt idx="631">
                  <c:v>-12974</c:v>
                </c:pt>
                <c:pt idx="632">
                  <c:v>-13171.4</c:v>
                </c:pt>
                <c:pt idx="633">
                  <c:v>-12843.6</c:v>
                </c:pt>
                <c:pt idx="634">
                  <c:v>-12099.9</c:v>
                </c:pt>
                <c:pt idx="635">
                  <c:v>-11005.4</c:v>
                </c:pt>
                <c:pt idx="636">
                  <c:v>-9759.7800000000007</c:v>
                </c:pt>
                <c:pt idx="637">
                  <c:v>-8725.77</c:v>
                </c:pt>
                <c:pt idx="638">
                  <c:v>-8210.01</c:v>
                </c:pt>
                <c:pt idx="639">
                  <c:v>-8014.82</c:v>
                </c:pt>
                <c:pt idx="640">
                  <c:v>-7794.04</c:v>
                </c:pt>
                <c:pt idx="641">
                  <c:v>-7538.43</c:v>
                </c:pt>
                <c:pt idx="642">
                  <c:v>-7301.4</c:v>
                </c:pt>
                <c:pt idx="643">
                  <c:v>-7001.61</c:v>
                </c:pt>
                <c:pt idx="644">
                  <c:v>-6687.91</c:v>
                </c:pt>
                <c:pt idx="645">
                  <c:v>-6411.38</c:v>
                </c:pt>
                <c:pt idx="646">
                  <c:v>-6197.61</c:v>
                </c:pt>
                <c:pt idx="647">
                  <c:v>-6144.18</c:v>
                </c:pt>
                <c:pt idx="648">
                  <c:v>-6162.77</c:v>
                </c:pt>
                <c:pt idx="649">
                  <c:v>-6100.01</c:v>
                </c:pt>
                <c:pt idx="650">
                  <c:v>-5897.82</c:v>
                </c:pt>
                <c:pt idx="651">
                  <c:v>-5621.29</c:v>
                </c:pt>
                <c:pt idx="652">
                  <c:v>-5323.83</c:v>
                </c:pt>
                <c:pt idx="653">
                  <c:v>-5070.55</c:v>
                </c:pt>
                <c:pt idx="654">
                  <c:v>-4977.62</c:v>
                </c:pt>
                <c:pt idx="655">
                  <c:v>-5040.38</c:v>
                </c:pt>
                <c:pt idx="656">
                  <c:v>-5221.6499999999996</c:v>
                </c:pt>
                <c:pt idx="657">
                  <c:v>-5521.43</c:v>
                </c:pt>
                <c:pt idx="658">
                  <c:v>-5856.06</c:v>
                </c:pt>
                <c:pt idx="659">
                  <c:v>-6172.1</c:v>
                </c:pt>
                <c:pt idx="660">
                  <c:v>-6529.97</c:v>
                </c:pt>
                <c:pt idx="661">
                  <c:v>-6925.01</c:v>
                </c:pt>
                <c:pt idx="662">
                  <c:v>-7131.8</c:v>
                </c:pt>
                <c:pt idx="663">
                  <c:v>-7192.23</c:v>
                </c:pt>
                <c:pt idx="664">
                  <c:v>-7292.15</c:v>
                </c:pt>
                <c:pt idx="665">
                  <c:v>-7452.5</c:v>
                </c:pt>
                <c:pt idx="666">
                  <c:v>-7670.94</c:v>
                </c:pt>
                <c:pt idx="667">
                  <c:v>-7949.8</c:v>
                </c:pt>
                <c:pt idx="668">
                  <c:v>-8286.76</c:v>
                </c:pt>
                <c:pt idx="669">
                  <c:v>-8558.64</c:v>
                </c:pt>
                <c:pt idx="670">
                  <c:v>-8735.25</c:v>
                </c:pt>
                <c:pt idx="671">
                  <c:v>-8893.27</c:v>
                </c:pt>
                <c:pt idx="672">
                  <c:v>-9009.4500000000007</c:v>
                </c:pt>
                <c:pt idx="673">
                  <c:v>-9130.2900000000009</c:v>
                </c:pt>
                <c:pt idx="674">
                  <c:v>-9330.15</c:v>
                </c:pt>
                <c:pt idx="675">
                  <c:v>-9546.26</c:v>
                </c:pt>
                <c:pt idx="676">
                  <c:v>-9701.9500000000007</c:v>
                </c:pt>
                <c:pt idx="677">
                  <c:v>-9757.7199999999993</c:v>
                </c:pt>
                <c:pt idx="678">
                  <c:v>-9862.2900000000009</c:v>
                </c:pt>
                <c:pt idx="679">
                  <c:v>-10018</c:v>
                </c:pt>
                <c:pt idx="680">
                  <c:v>-10241.1</c:v>
                </c:pt>
                <c:pt idx="681">
                  <c:v>-10473.5</c:v>
                </c:pt>
                <c:pt idx="682">
                  <c:v>-10652.4</c:v>
                </c:pt>
                <c:pt idx="683">
                  <c:v>-10766.3</c:v>
                </c:pt>
                <c:pt idx="684">
                  <c:v>-10784.8</c:v>
                </c:pt>
                <c:pt idx="685">
                  <c:v>-10868.5</c:v>
                </c:pt>
                <c:pt idx="686">
                  <c:v>-10880.1</c:v>
                </c:pt>
                <c:pt idx="687">
                  <c:v>-10782.5</c:v>
                </c:pt>
                <c:pt idx="688">
                  <c:v>-10808.1</c:v>
                </c:pt>
                <c:pt idx="689">
                  <c:v>-11093.9</c:v>
                </c:pt>
                <c:pt idx="690">
                  <c:v>-11653.9</c:v>
                </c:pt>
                <c:pt idx="691">
                  <c:v>-12011.8</c:v>
                </c:pt>
                <c:pt idx="692">
                  <c:v>-11819</c:v>
                </c:pt>
                <c:pt idx="693">
                  <c:v>-11551.7</c:v>
                </c:pt>
                <c:pt idx="694">
                  <c:v>-11663.2</c:v>
                </c:pt>
                <c:pt idx="695">
                  <c:v>-12042</c:v>
                </c:pt>
                <c:pt idx="696">
                  <c:v>-12330.2</c:v>
                </c:pt>
                <c:pt idx="697">
                  <c:v>-12216.3</c:v>
                </c:pt>
                <c:pt idx="698">
                  <c:v>-11588.9</c:v>
                </c:pt>
                <c:pt idx="699">
                  <c:v>-10552.5</c:v>
                </c:pt>
                <c:pt idx="700">
                  <c:v>-9409.2099999999991</c:v>
                </c:pt>
                <c:pt idx="701">
                  <c:v>-8700.4</c:v>
                </c:pt>
                <c:pt idx="702">
                  <c:v>-8951.2999999999993</c:v>
                </c:pt>
                <c:pt idx="703">
                  <c:v>-9908.69</c:v>
                </c:pt>
                <c:pt idx="704">
                  <c:v>-10784.8</c:v>
                </c:pt>
                <c:pt idx="705">
                  <c:v>-11121.8</c:v>
                </c:pt>
                <c:pt idx="706">
                  <c:v>-10889.5</c:v>
                </c:pt>
                <c:pt idx="707">
                  <c:v>-10227.200000000001</c:v>
                </c:pt>
                <c:pt idx="708">
                  <c:v>-9502.18</c:v>
                </c:pt>
                <c:pt idx="709">
                  <c:v>-9016.4699999999993</c:v>
                </c:pt>
                <c:pt idx="710">
                  <c:v>-8828.2000000000007</c:v>
                </c:pt>
                <c:pt idx="711">
                  <c:v>-8767.7800000000007</c:v>
                </c:pt>
                <c:pt idx="712">
                  <c:v>-8646.9500000000007</c:v>
                </c:pt>
                <c:pt idx="713">
                  <c:v>-8426.2099999999991</c:v>
                </c:pt>
                <c:pt idx="714">
                  <c:v>-8086.95</c:v>
                </c:pt>
                <c:pt idx="715">
                  <c:v>-7712.81</c:v>
                </c:pt>
                <c:pt idx="716">
                  <c:v>-7378.17</c:v>
                </c:pt>
                <c:pt idx="717">
                  <c:v>-7103.95</c:v>
                </c:pt>
                <c:pt idx="718">
                  <c:v>-6866.92</c:v>
                </c:pt>
                <c:pt idx="719">
                  <c:v>-6650.8</c:v>
                </c:pt>
                <c:pt idx="720">
                  <c:v>-6474.18</c:v>
                </c:pt>
                <c:pt idx="721">
                  <c:v>-6274.35</c:v>
                </c:pt>
                <c:pt idx="722">
                  <c:v>-6120.95</c:v>
                </c:pt>
                <c:pt idx="723">
                  <c:v>-6062.85</c:v>
                </c:pt>
                <c:pt idx="724">
                  <c:v>-6086.07</c:v>
                </c:pt>
                <c:pt idx="725">
                  <c:v>-6185.99</c:v>
                </c:pt>
                <c:pt idx="726">
                  <c:v>-6346.32</c:v>
                </c:pt>
                <c:pt idx="727">
                  <c:v>-6543.84</c:v>
                </c:pt>
                <c:pt idx="728">
                  <c:v>-6678.64</c:v>
                </c:pt>
                <c:pt idx="729">
                  <c:v>-6694.93</c:v>
                </c:pt>
                <c:pt idx="730">
                  <c:v>-6759.96</c:v>
                </c:pt>
                <c:pt idx="731">
                  <c:v>-6959.79</c:v>
                </c:pt>
                <c:pt idx="732">
                  <c:v>-7155.01</c:v>
                </c:pt>
                <c:pt idx="733">
                  <c:v>-7271.22</c:v>
                </c:pt>
                <c:pt idx="734">
                  <c:v>-7329.32</c:v>
                </c:pt>
                <c:pt idx="735">
                  <c:v>-7368.82</c:v>
                </c:pt>
                <c:pt idx="736">
                  <c:v>-7450.14</c:v>
                </c:pt>
                <c:pt idx="737">
                  <c:v>-7589.56</c:v>
                </c:pt>
                <c:pt idx="738">
                  <c:v>-7747.58</c:v>
                </c:pt>
                <c:pt idx="739">
                  <c:v>-7968.32</c:v>
                </c:pt>
                <c:pt idx="740">
                  <c:v>-8140.32</c:v>
                </c:pt>
                <c:pt idx="741">
                  <c:v>-8219.33</c:v>
                </c:pt>
                <c:pt idx="742">
                  <c:v>-8319.24</c:v>
                </c:pt>
                <c:pt idx="743">
                  <c:v>-8395.9500000000007</c:v>
                </c:pt>
                <c:pt idx="744">
                  <c:v>-8414.5499999999993</c:v>
                </c:pt>
                <c:pt idx="745">
                  <c:v>-8393.65</c:v>
                </c:pt>
                <c:pt idx="746">
                  <c:v>-8312.34</c:v>
                </c:pt>
                <c:pt idx="747">
                  <c:v>-8214.73</c:v>
                </c:pt>
                <c:pt idx="748">
                  <c:v>-8219.32</c:v>
                </c:pt>
                <c:pt idx="749">
                  <c:v>-8402.84</c:v>
                </c:pt>
                <c:pt idx="750">
                  <c:v>-8762.98</c:v>
                </c:pt>
                <c:pt idx="751">
                  <c:v>-9155.73</c:v>
                </c:pt>
                <c:pt idx="752">
                  <c:v>-9553.08</c:v>
                </c:pt>
                <c:pt idx="753">
                  <c:v>-9904.0300000000007</c:v>
                </c:pt>
                <c:pt idx="754">
                  <c:v>-10097</c:v>
                </c:pt>
                <c:pt idx="755">
                  <c:v>-10131.9</c:v>
                </c:pt>
                <c:pt idx="756">
                  <c:v>-10050.6</c:v>
                </c:pt>
                <c:pt idx="757">
                  <c:v>-9994.75</c:v>
                </c:pt>
                <c:pt idx="758">
                  <c:v>-10036.5</c:v>
                </c:pt>
                <c:pt idx="759">
                  <c:v>-10136.5</c:v>
                </c:pt>
                <c:pt idx="760">
                  <c:v>-10255</c:v>
                </c:pt>
                <c:pt idx="761">
                  <c:v>-10436.200000000001</c:v>
                </c:pt>
                <c:pt idx="762">
                  <c:v>-10694.1</c:v>
                </c:pt>
                <c:pt idx="763">
                  <c:v>-11179.7</c:v>
                </c:pt>
                <c:pt idx="764">
                  <c:v>-11955.7</c:v>
                </c:pt>
                <c:pt idx="765">
                  <c:v>-12783</c:v>
                </c:pt>
                <c:pt idx="766">
                  <c:v>-13217.8</c:v>
                </c:pt>
                <c:pt idx="767">
                  <c:v>-13190.1</c:v>
                </c:pt>
                <c:pt idx="768">
                  <c:v>-12906.6</c:v>
                </c:pt>
                <c:pt idx="769">
                  <c:v>-12574.3</c:v>
                </c:pt>
                <c:pt idx="770">
                  <c:v>-12381.4</c:v>
                </c:pt>
                <c:pt idx="771">
                  <c:v>-12158.3</c:v>
                </c:pt>
                <c:pt idx="772">
                  <c:v>-11633.3</c:v>
                </c:pt>
                <c:pt idx="773">
                  <c:v>-10692.4</c:v>
                </c:pt>
                <c:pt idx="774">
                  <c:v>-9609.41</c:v>
                </c:pt>
                <c:pt idx="775">
                  <c:v>-8791.26</c:v>
                </c:pt>
                <c:pt idx="776">
                  <c:v>-8577.15</c:v>
                </c:pt>
                <c:pt idx="777">
                  <c:v>-9048.65</c:v>
                </c:pt>
                <c:pt idx="778">
                  <c:v>-9903.73</c:v>
                </c:pt>
                <c:pt idx="779">
                  <c:v>-10789.2</c:v>
                </c:pt>
                <c:pt idx="780">
                  <c:v>-11347.1</c:v>
                </c:pt>
                <c:pt idx="781">
                  <c:v>-11266.1</c:v>
                </c:pt>
                <c:pt idx="782">
                  <c:v>-10706.1</c:v>
                </c:pt>
                <c:pt idx="783">
                  <c:v>-9930.0400000000009</c:v>
                </c:pt>
                <c:pt idx="784">
                  <c:v>-9123.64</c:v>
                </c:pt>
                <c:pt idx="785">
                  <c:v>-8477.5400000000009</c:v>
                </c:pt>
                <c:pt idx="786">
                  <c:v>-7966.27</c:v>
                </c:pt>
                <c:pt idx="787">
                  <c:v>-7638.48</c:v>
                </c:pt>
                <c:pt idx="788">
                  <c:v>-7545.44</c:v>
                </c:pt>
                <c:pt idx="789">
                  <c:v>-7566.34</c:v>
                </c:pt>
                <c:pt idx="790">
                  <c:v>-7501.36</c:v>
                </c:pt>
                <c:pt idx="791">
                  <c:v>-7322.45</c:v>
                </c:pt>
                <c:pt idx="792">
                  <c:v>-7145.82</c:v>
                </c:pt>
                <c:pt idx="793">
                  <c:v>-6987.8</c:v>
                </c:pt>
                <c:pt idx="794">
                  <c:v>-6976.05</c:v>
                </c:pt>
                <c:pt idx="795">
                  <c:v>-7094.56</c:v>
                </c:pt>
                <c:pt idx="796">
                  <c:v>-7213.08</c:v>
                </c:pt>
                <c:pt idx="797">
                  <c:v>-7373.39</c:v>
                </c:pt>
                <c:pt idx="798">
                  <c:v>-7591.8</c:v>
                </c:pt>
                <c:pt idx="799">
                  <c:v>-7787.04</c:v>
                </c:pt>
                <c:pt idx="800">
                  <c:v>-7986.85</c:v>
                </c:pt>
                <c:pt idx="801">
                  <c:v>-8182.09</c:v>
                </c:pt>
                <c:pt idx="802">
                  <c:v>-8340.11</c:v>
                </c:pt>
                <c:pt idx="803">
                  <c:v>-8435.44</c:v>
                </c:pt>
                <c:pt idx="804">
                  <c:v>-8307.7999999999993</c:v>
                </c:pt>
                <c:pt idx="805">
                  <c:v>-8031.27</c:v>
                </c:pt>
                <c:pt idx="806">
                  <c:v>-7712.94</c:v>
                </c:pt>
                <c:pt idx="807">
                  <c:v>-7461.87</c:v>
                </c:pt>
                <c:pt idx="808">
                  <c:v>-7345.63</c:v>
                </c:pt>
                <c:pt idx="809">
                  <c:v>-7329.3</c:v>
                </c:pt>
                <c:pt idx="810">
                  <c:v>-7389.7</c:v>
                </c:pt>
                <c:pt idx="811">
                  <c:v>-7426.93</c:v>
                </c:pt>
                <c:pt idx="812">
                  <c:v>-7447.82</c:v>
                </c:pt>
                <c:pt idx="813">
                  <c:v>-7487.33</c:v>
                </c:pt>
                <c:pt idx="814">
                  <c:v>-7547.72</c:v>
                </c:pt>
                <c:pt idx="815">
                  <c:v>-7668.52</c:v>
                </c:pt>
                <c:pt idx="816">
                  <c:v>-7763.86</c:v>
                </c:pt>
                <c:pt idx="817">
                  <c:v>-7824.25</c:v>
                </c:pt>
                <c:pt idx="818">
                  <c:v>-7819.7</c:v>
                </c:pt>
                <c:pt idx="819">
                  <c:v>-7761.58</c:v>
                </c:pt>
                <c:pt idx="820">
                  <c:v>-7722.08</c:v>
                </c:pt>
                <c:pt idx="821">
                  <c:v>-7724.35</c:v>
                </c:pt>
                <c:pt idx="822">
                  <c:v>-7742.97</c:v>
                </c:pt>
                <c:pt idx="823">
                  <c:v>-7805.63</c:v>
                </c:pt>
                <c:pt idx="824">
                  <c:v>-7903.26</c:v>
                </c:pt>
                <c:pt idx="825">
                  <c:v>-7982.27</c:v>
                </c:pt>
                <c:pt idx="826">
                  <c:v>-8061.28</c:v>
                </c:pt>
                <c:pt idx="827">
                  <c:v>-8182.07</c:v>
                </c:pt>
                <c:pt idx="828">
                  <c:v>-8381.86</c:v>
                </c:pt>
                <c:pt idx="829">
                  <c:v>-8598</c:v>
                </c:pt>
                <c:pt idx="830">
                  <c:v>-8795.5300000000007</c:v>
                </c:pt>
                <c:pt idx="831">
                  <c:v>-9034.83</c:v>
                </c:pt>
                <c:pt idx="832">
                  <c:v>-9353.14</c:v>
                </c:pt>
                <c:pt idx="833">
                  <c:v>-9813.1299999999992</c:v>
                </c:pt>
                <c:pt idx="834">
                  <c:v>-10345.299999999999</c:v>
                </c:pt>
                <c:pt idx="835">
                  <c:v>-10775.3</c:v>
                </c:pt>
                <c:pt idx="836">
                  <c:v>-10942.9</c:v>
                </c:pt>
                <c:pt idx="837">
                  <c:v>-10775.8</c:v>
                </c:pt>
                <c:pt idx="838">
                  <c:v>-10459.700000000001</c:v>
                </c:pt>
                <c:pt idx="839">
                  <c:v>-10269</c:v>
                </c:pt>
                <c:pt idx="840">
                  <c:v>-10315.299999999999</c:v>
                </c:pt>
                <c:pt idx="841">
                  <c:v>-10744.9</c:v>
                </c:pt>
                <c:pt idx="842">
                  <c:v>-11541.8</c:v>
                </c:pt>
                <c:pt idx="843">
                  <c:v>-12199.7</c:v>
                </c:pt>
                <c:pt idx="844">
                  <c:v>-12383.7</c:v>
                </c:pt>
                <c:pt idx="845">
                  <c:v>-12365</c:v>
                </c:pt>
                <c:pt idx="846">
                  <c:v>-12720.1</c:v>
                </c:pt>
                <c:pt idx="847">
                  <c:v>-13287.3</c:v>
                </c:pt>
                <c:pt idx="848">
                  <c:v>-13385.4</c:v>
                </c:pt>
                <c:pt idx="849">
                  <c:v>-12939.5</c:v>
                </c:pt>
                <c:pt idx="850">
                  <c:v>-12182.1</c:v>
                </c:pt>
                <c:pt idx="851">
                  <c:v>-11292.2</c:v>
                </c:pt>
                <c:pt idx="852">
                  <c:v>-10383.6</c:v>
                </c:pt>
                <c:pt idx="853">
                  <c:v>-9600.24</c:v>
                </c:pt>
                <c:pt idx="854">
                  <c:v>-8991.31</c:v>
                </c:pt>
                <c:pt idx="855">
                  <c:v>-8688.82</c:v>
                </c:pt>
                <c:pt idx="856">
                  <c:v>-8693.34</c:v>
                </c:pt>
                <c:pt idx="857">
                  <c:v>-8793.24</c:v>
                </c:pt>
                <c:pt idx="858">
                  <c:v>-8890.8700000000008</c:v>
                </c:pt>
                <c:pt idx="859">
                  <c:v>-8865.4699999999993</c:v>
                </c:pt>
                <c:pt idx="860">
                  <c:v>-8559.02</c:v>
                </c:pt>
                <c:pt idx="861">
                  <c:v>-8147.61</c:v>
                </c:pt>
                <c:pt idx="862">
                  <c:v>-7771.18</c:v>
                </c:pt>
                <c:pt idx="863">
                  <c:v>-7501.42</c:v>
                </c:pt>
                <c:pt idx="864">
                  <c:v>-7531.33</c:v>
                </c:pt>
                <c:pt idx="865">
                  <c:v>-7749.74</c:v>
                </c:pt>
                <c:pt idx="866">
                  <c:v>-7903.24</c:v>
                </c:pt>
                <c:pt idx="867">
                  <c:v>-7961.37</c:v>
                </c:pt>
                <c:pt idx="868">
                  <c:v>-7980</c:v>
                </c:pt>
                <c:pt idx="869">
                  <c:v>-7771.19</c:v>
                </c:pt>
                <c:pt idx="870">
                  <c:v>-7438.78</c:v>
                </c:pt>
                <c:pt idx="871">
                  <c:v>-7329.29</c:v>
                </c:pt>
                <c:pt idx="872">
                  <c:v>-7452.32</c:v>
                </c:pt>
                <c:pt idx="873">
                  <c:v>-7670.73</c:v>
                </c:pt>
                <c:pt idx="874">
                  <c:v>-7970.4</c:v>
                </c:pt>
                <c:pt idx="875">
                  <c:v>-8263.2999999999993</c:v>
                </c:pt>
                <c:pt idx="876">
                  <c:v>-8458.57</c:v>
                </c:pt>
                <c:pt idx="877">
                  <c:v>-8512.18</c:v>
                </c:pt>
                <c:pt idx="878">
                  <c:v>-8451.7999999999993</c:v>
                </c:pt>
                <c:pt idx="879">
                  <c:v>-8351.91</c:v>
                </c:pt>
                <c:pt idx="880">
                  <c:v>-8316.92</c:v>
                </c:pt>
                <c:pt idx="881">
                  <c:v>-8335.5400000000009</c:v>
                </c:pt>
                <c:pt idx="882">
                  <c:v>-8293.7800000000007</c:v>
                </c:pt>
                <c:pt idx="883">
                  <c:v>-8173.01</c:v>
                </c:pt>
                <c:pt idx="884">
                  <c:v>-8077.63</c:v>
                </c:pt>
                <c:pt idx="885">
                  <c:v>-8017.25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7264"/>
        <c:axId val="123468800"/>
      </c:lineChart>
      <c:catAx>
        <c:axId val="1234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68800"/>
        <c:crosses val="autoZero"/>
        <c:auto val="1"/>
        <c:lblAlgn val="ctr"/>
        <c:lblOffset val="100"/>
        <c:noMultiLvlLbl val="0"/>
      </c:catAx>
      <c:valAx>
        <c:axId val="123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walk05!$P$5:$P$816</c:f>
              <c:numCache>
                <c:formatCode>General</c:formatCode>
                <c:ptCount val="812"/>
                <c:pt idx="0">
                  <c:v>635.20699999999999</c:v>
                </c:pt>
                <c:pt idx="1">
                  <c:v>793.22500000000002</c:v>
                </c:pt>
                <c:pt idx="2">
                  <c:v>951.24400000000003</c:v>
                </c:pt>
                <c:pt idx="3">
                  <c:v>1006.59</c:v>
                </c:pt>
                <c:pt idx="4">
                  <c:v>843.88800000000003</c:v>
                </c:pt>
                <c:pt idx="5">
                  <c:v>464.68900000000002</c:v>
                </c:pt>
                <c:pt idx="6">
                  <c:v>11.164300000000001</c:v>
                </c:pt>
                <c:pt idx="7">
                  <c:v>-259.12400000000002</c:v>
                </c:pt>
                <c:pt idx="8">
                  <c:v>-316.03899999999999</c:v>
                </c:pt>
                <c:pt idx="9">
                  <c:v>-151.77500000000001</c:v>
                </c:pt>
                <c:pt idx="10">
                  <c:v>410.66</c:v>
                </c:pt>
                <c:pt idx="11">
                  <c:v>1365.02</c:v>
                </c:pt>
                <c:pt idx="12">
                  <c:v>2039.97</c:v>
                </c:pt>
                <c:pt idx="13">
                  <c:v>2357.5700000000002</c:v>
                </c:pt>
                <c:pt idx="14">
                  <c:v>2733.64</c:v>
                </c:pt>
                <c:pt idx="15">
                  <c:v>2943.9</c:v>
                </c:pt>
                <c:pt idx="16">
                  <c:v>2921.8</c:v>
                </c:pt>
                <c:pt idx="17">
                  <c:v>2555.34</c:v>
                </c:pt>
                <c:pt idx="18">
                  <c:v>1882.19</c:v>
                </c:pt>
                <c:pt idx="19">
                  <c:v>1294.3</c:v>
                </c:pt>
                <c:pt idx="20">
                  <c:v>840.77599999999995</c:v>
                </c:pt>
                <c:pt idx="21">
                  <c:v>488.35199999999998</c:v>
                </c:pt>
                <c:pt idx="22">
                  <c:v>252.88300000000001</c:v>
                </c:pt>
                <c:pt idx="23">
                  <c:v>75.890600000000006</c:v>
                </c:pt>
                <c:pt idx="24">
                  <c:v>0</c:v>
                </c:pt>
                <c:pt idx="25">
                  <c:v>0</c:v>
                </c:pt>
                <c:pt idx="26">
                  <c:v>61.590899999999998</c:v>
                </c:pt>
                <c:pt idx="27">
                  <c:v>200.636</c:v>
                </c:pt>
                <c:pt idx="28">
                  <c:v>358.65499999999997</c:v>
                </c:pt>
                <c:pt idx="29">
                  <c:v>455.084</c:v>
                </c:pt>
                <c:pt idx="30">
                  <c:v>535.649</c:v>
                </c:pt>
                <c:pt idx="31">
                  <c:v>695.22400000000005</c:v>
                </c:pt>
                <c:pt idx="32">
                  <c:v>974.86900000000003</c:v>
                </c:pt>
                <c:pt idx="33">
                  <c:v>1268.82</c:v>
                </c:pt>
                <c:pt idx="34">
                  <c:v>1526.38</c:v>
                </c:pt>
                <c:pt idx="35">
                  <c:v>1720.8</c:v>
                </c:pt>
                <c:pt idx="36">
                  <c:v>1757.19</c:v>
                </c:pt>
                <c:pt idx="37">
                  <c:v>1758.75</c:v>
                </c:pt>
                <c:pt idx="38">
                  <c:v>1798.25</c:v>
                </c:pt>
                <c:pt idx="39">
                  <c:v>1796.7</c:v>
                </c:pt>
                <c:pt idx="40">
                  <c:v>1798.25</c:v>
                </c:pt>
                <c:pt idx="41">
                  <c:v>1817.23</c:v>
                </c:pt>
                <c:pt idx="42">
                  <c:v>1796.7</c:v>
                </c:pt>
                <c:pt idx="43">
                  <c:v>1736.67</c:v>
                </c:pt>
                <c:pt idx="44">
                  <c:v>1719.24</c:v>
                </c:pt>
                <c:pt idx="45">
                  <c:v>1697.17</c:v>
                </c:pt>
                <c:pt idx="46">
                  <c:v>1618.16</c:v>
                </c:pt>
                <c:pt idx="47">
                  <c:v>1539.15</c:v>
                </c:pt>
                <c:pt idx="48">
                  <c:v>1439.61</c:v>
                </c:pt>
                <c:pt idx="49">
                  <c:v>1341.62</c:v>
                </c:pt>
                <c:pt idx="50">
                  <c:v>1262.6099999999999</c:v>
                </c:pt>
                <c:pt idx="51">
                  <c:v>1163.08</c:v>
                </c:pt>
                <c:pt idx="52">
                  <c:v>1085.6099999999999</c:v>
                </c:pt>
                <c:pt idx="53">
                  <c:v>1107.68</c:v>
                </c:pt>
                <c:pt idx="54">
                  <c:v>1104.5899999999999</c:v>
                </c:pt>
                <c:pt idx="55">
                  <c:v>984.53499999999997</c:v>
                </c:pt>
                <c:pt idx="56">
                  <c:v>847.04</c:v>
                </c:pt>
                <c:pt idx="57">
                  <c:v>769.57399999999996</c:v>
                </c:pt>
                <c:pt idx="58">
                  <c:v>709.54700000000003</c:v>
                </c:pt>
                <c:pt idx="59">
                  <c:v>692.10699999999997</c:v>
                </c:pt>
                <c:pt idx="60">
                  <c:v>670.04399999999998</c:v>
                </c:pt>
                <c:pt idx="61">
                  <c:v>693.64599999999996</c:v>
                </c:pt>
                <c:pt idx="62">
                  <c:v>791.63900000000001</c:v>
                </c:pt>
                <c:pt idx="63">
                  <c:v>891.17100000000005</c:v>
                </c:pt>
                <c:pt idx="64">
                  <c:v>1112.3</c:v>
                </c:pt>
                <c:pt idx="65">
                  <c:v>1428.34</c:v>
                </c:pt>
                <c:pt idx="66">
                  <c:v>1744.38</c:v>
                </c:pt>
                <c:pt idx="67">
                  <c:v>2039.89</c:v>
                </c:pt>
                <c:pt idx="68">
                  <c:v>2295.9</c:v>
                </c:pt>
                <c:pt idx="69">
                  <c:v>2368.7600000000002</c:v>
                </c:pt>
                <c:pt idx="70">
                  <c:v>2228.1799999999998</c:v>
                </c:pt>
                <c:pt idx="71">
                  <c:v>1989.61</c:v>
                </c:pt>
                <c:pt idx="72">
                  <c:v>1733.6</c:v>
                </c:pt>
                <c:pt idx="73">
                  <c:v>1496.57</c:v>
                </c:pt>
                <c:pt idx="74">
                  <c:v>1362.15</c:v>
                </c:pt>
                <c:pt idx="75">
                  <c:v>1363.69</c:v>
                </c:pt>
                <c:pt idx="76">
                  <c:v>1444.23</c:v>
                </c:pt>
                <c:pt idx="77">
                  <c:v>1583.27</c:v>
                </c:pt>
                <c:pt idx="78">
                  <c:v>1741.29</c:v>
                </c:pt>
                <c:pt idx="79">
                  <c:v>1878.78</c:v>
                </c:pt>
                <c:pt idx="80">
                  <c:v>2058.86</c:v>
                </c:pt>
                <c:pt idx="81">
                  <c:v>2193.29</c:v>
                </c:pt>
                <c:pt idx="82">
                  <c:v>2314.87</c:v>
                </c:pt>
                <c:pt idx="83">
                  <c:v>2471.36</c:v>
                </c:pt>
                <c:pt idx="84">
                  <c:v>2507.8000000000002</c:v>
                </c:pt>
                <c:pt idx="85">
                  <c:v>2324.66</c:v>
                </c:pt>
                <c:pt idx="86">
                  <c:v>1741.88</c:v>
                </c:pt>
                <c:pt idx="87">
                  <c:v>932.798</c:v>
                </c:pt>
                <c:pt idx="88">
                  <c:v>122.184</c:v>
                </c:pt>
                <c:pt idx="89">
                  <c:v>-522.75300000000004</c:v>
                </c:pt>
                <c:pt idx="90">
                  <c:v>-996.8</c:v>
                </c:pt>
                <c:pt idx="91">
                  <c:v>-1265.69</c:v>
                </c:pt>
                <c:pt idx="92">
                  <c:v>-708.69</c:v>
                </c:pt>
                <c:pt idx="93">
                  <c:v>436.952</c:v>
                </c:pt>
                <c:pt idx="94">
                  <c:v>1274.8499999999999</c:v>
                </c:pt>
                <c:pt idx="95">
                  <c:v>1704.82</c:v>
                </c:pt>
                <c:pt idx="96">
                  <c:v>1815.7</c:v>
                </c:pt>
                <c:pt idx="97">
                  <c:v>1736.69</c:v>
                </c:pt>
                <c:pt idx="98">
                  <c:v>1678.2</c:v>
                </c:pt>
                <c:pt idx="99">
                  <c:v>1700.24</c:v>
                </c:pt>
                <c:pt idx="100">
                  <c:v>1779.25</c:v>
                </c:pt>
                <c:pt idx="101">
                  <c:v>1755.68</c:v>
                </c:pt>
                <c:pt idx="102">
                  <c:v>1514.07</c:v>
                </c:pt>
                <c:pt idx="103">
                  <c:v>1220.07</c:v>
                </c:pt>
                <c:pt idx="104">
                  <c:v>1003.56</c:v>
                </c:pt>
                <c:pt idx="105">
                  <c:v>949.64400000000001</c:v>
                </c:pt>
                <c:pt idx="106">
                  <c:v>926.07799999999997</c:v>
                </c:pt>
                <c:pt idx="107">
                  <c:v>910.13900000000001</c:v>
                </c:pt>
                <c:pt idx="108">
                  <c:v>907.08799999999997</c:v>
                </c:pt>
                <c:pt idx="109">
                  <c:v>766.53300000000002</c:v>
                </c:pt>
                <c:pt idx="110">
                  <c:v>569.00900000000001</c:v>
                </c:pt>
                <c:pt idx="111">
                  <c:v>391.99900000000002</c:v>
                </c:pt>
                <c:pt idx="112">
                  <c:v>213.465</c:v>
                </c:pt>
                <c:pt idx="113">
                  <c:v>77.485200000000006</c:v>
                </c:pt>
                <c:pt idx="114">
                  <c:v>80.534199999999998</c:v>
                </c:pt>
                <c:pt idx="115">
                  <c:v>139.029</c:v>
                </c:pt>
                <c:pt idx="116">
                  <c:v>178.53399999999999</c:v>
                </c:pt>
                <c:pt idx="117">
                  <c:v>115.468</c:v>
                </c:pt>
                <c:pt idx="118">
                  <c:v>-42.551900000000003</c:v>
                </c:pt>
                <c:pt idx="119">
                  <c:v>-200.571</c:v>
                </c:pt>
                <c:pt idx="120">
                  <c:v>-379.10199999999998</c:v>
                </c:pt>
                <c:pt idx="121">
                  <c:v>-494.572</c:v>
                </c:pt>
                <c:pt idx="122">
                  <c:v>-554.59</c:v>
                </c:pt>
                <c:pt idx="123">
                  <c:v>-572.06100000000004</c:v>
                </c:pt>
                <c:pt idx="124">
                  <c:v>-471.024</c:v>
                </c:pt>
                <c:pt idx="125">
                  <c:v>-374.53899999999999</c:v>
                </c:pt>
                <c:pt idx="126">
                  <c:v>-232.488</c:v>
                </c:pt>
                <c:pt idx="127">
                  <c:v>66.062600000000003</c:v>
                </c:pt>
                <c:pt idx="128">
                  <c:v>339.572</c:v>
                </c:pt>
                <c:pt idx="129">
                  <c:v>578.11300000000006</c:v>
                </c:pt>
                <c:pt idx="130">
                  <c:v>834.13900000000001</c:v>
                </c:pt>
                <c:pt idx="131">
                  <c:v>1071.17</c:v>
                </c:pt>
                <c:pt idx="132">
                  <c:v>1328.71</c:v>
                </c:pt>
                <c:pt idx="133">
                  <c:v>1625.75</c:v>
                </c:pt>
                <c:pt idx="134">
                  <c:v>1880.26</c:v>
                </c:pt>
                <c:pt idx="135">
                  <c:v>1975.25</c:v>
                </c:pt>
                <c:pt idx="136">
                  <c:v>1954.74</c:v>
                </c:pt>
                <c:pt idx="137">
                  <c:v>1771.68</c:v>
                </c:pt>
                <c:pt idx="138">
                  <c:v>1496.66</c:v>
                </c:pt>
                <c:pt idx="139">
                  <c:v>1239.1199999999999</c:v>
                </c:pt>
                <c:pt idx="140">
                  <c:v>921.57399999999996</c:v>
                </c:pt>
                <c:pt idx="141">
                  <c:v>586.53700000000003</c:v>
                </c:pt>
                <c:pt idx="142">
                  <c:v>270.49799999999999</c:v>
                </c:pt>
                <c:pt idx="143">
                  <c:v>15.979900000000001</c:v>
                </c:pt>
                <c:pt idx="144">
                  <c:v>-140.53</c:v>
                </c:pt>
                <c:pt idx="145">
                  <c:v>-156.511</c:v>
                </c:pt>
                <c:pt idx="146">
                  <c:v>-56.994900000000001</c:v>
                </c:pt>
                <c:pt idx="147">
                  <c:v>143.54599999999999</c:v>
                </c:pt>
                <c:pt idx="148">
                  <c:v>379.06700000000001</c:v>
                </c:pt>
                <c:pt idx="149">
                  <c:v>515.072</c:v>
                </c:pt>
                <c:pt idx="150">
                  <c:v>594.08100000000002</c:v>
                </c:pt>
                <c:pt idx="151">
                  <c:v>673.09</c:v>
                </c:pt>
                <c:pt idx="152">
                  <c:v>690.58299999999997</c:v>
                </c:pt>
                <c:pt idx="153">
                  <c:v>630.57299999999998</c:v>
                </c:pt>
                <c:pt idx="154">
                  <c:v>674.59299999999996</c:v>
                </c:pt>
                <c:pt idx="155">
                  <c:v>771.09799999999996</c:v>
                </c:pt>
                <c:pt idx="156">
                  <c:v>831.10699999999997</c:v>
                </c:pt>
                <c:pt idx="157">
                  <c:v>828.1</c:v>
                </c:pt>
                <c:pt idx="158">
                  <c:v>708.08299999999997</c:v>
                </c:pt>
                <c:pt idx="159">
                  <c:v>550.06299999999999</c:v>
                </c:pt>
                <c:pt idx="160">
                  <c:v>474.05900000000003</c:v>
                </c:pt>
                <c:pt idx="161">
                  <c:v>1007.16</c:v>
                </c:pt>
                <c:pt idx="162">
                  <c:v>2382.8200000000002</c:v>
                </c:pt>
                <c:pt idx="163">
                  <c:v>3404.93</c:v>
                </c:pt>
                <c:pt idx="164">
                  <c:v>3820.48</c:v>
                </c:pt>
                <c:pt idx="165">
                  <c:v>4378.04</c:v>
                </c:pt>
                <c:pt idx="166">
                  <c:v>4660.08</c:v>
                </c:pt>
                <c:pt idx="167">
                  <c:v>4007.01</c:v>
                </c:pt>
                <c:pt idx="168">
                  <c:v>2596.34</c:v>
                </c:pt>
                <c:pt idx="169">
                  <c:v>1161.1600000000001</c:v>
                </c:pt>
                <c:pt idx="170">
                  <c:v>143.03899999999999</c:v>
                </c:pt>
                <c:pt idx="171">
                  <c:v>-360.03500000000003</c:v>
                </c:pt>
                <c:pt idx="172">
                  <c:v>-515.06100000000004</c:v>
                </c:pt>
                <c:pt idx="173">
                  <c:v>-573.57000000000005</c:v>
                </c:pt>
                <c:pt idx="174">
                  <c:v>-572.07299999999998</c:v>
                </c:pt>
                <c:pt idx="175">
                  <c:v>-430.06700000000001</c:v>
                </c:pt>
                <c:pt idx="176">
                  <c:v>-90.535300000000007</c:v>
                </c:pt>
                <c:pt idx="177">
                  <c:v>262.017</c:v>
                </c:pt>
                <c:pt idx="178">
                  <c:v>600.05200000000002</c:v>
                </c:pt>
                <c:pt idx="179">
                  <c:v>892.6</c:v>
                </c:pt>
                <c:pt idx="180">
                  <c:v>905.62300000000005</c:v>
                </c:pt>
                <c:pt idx="181">
                  <c:v>850.10400000000004</c:v>
                </c:pt>
                <c:pt idx="182">
                  <c:v>869.10799999999995</c:v>
                </c:pt>
                <c:pt idx="183">
                  <c:v>951.10799999999995</c:v>
                </c:pt>
                <c:pt idx="184">
                  <c:v>1088.6300000000001</c:v>
                </c:pt>
                <c:pt idx="185">
                  <c:v>1186.6400000000001</c:v>
                </c:pt>
                <c:pt idx="186">
                  <c:v>1183.6600000000001</c:v>
                </c:pt>
                <c:pt idx="187">
                  <c:v>1207.1400000000001</c:v>
                </c:pt>
                <c:pt idx="188">
                  <c:v>1243.6600000000001</c:v>
                </c:pt>
                <c:pt idx="189">
                  <c:v>1286.1500000000001</c:v>
                </c:pt>
                <c:pt idx="190">
                  <c:v>1384.16</c:v>
                </c:pt>
                <c:pt idx="191">
                  <c:v>1442.68</c:v>
                </c:pt>
                <c:pt idx="192">
                  <c:v>1420.69</c:v>
                </c:pt>
                <c:pt idx="193">
                  <c:v>1382.67</c:v>
                </c:pt>
                <c:pt idx="194">
                  <c:v>1321.18</c:v>
                </c:pt>
                <c:pt idx="195">
                  <c:v>1202.6600000000001</c:v>
                </c:pt>
                <c:pt idx="196">
                  <c:v>1084.1500000000001</c:v>
                </c:pt>
                <c:pt idx="197">
                  <c:v>924.64099999999996</c:v>
                </c:pt>
                <c:pt idx="198">
                  <c:v>727.11599999999999</c:v>
                </c:pt>
                <c:pt idx="199">
                  <c:v>611.58100000000002</c:v>
                </c:pt>
                <c:pt idx="200">
                  <c:v>654.06600000000003</c:v>
                </c:pt>
                <c:pt idx="201">
                  <c:v>752.08299999999997</c:v>
                </c:pt>
                <c:pt idx="202">
                  <c:v>933.57899999999995</c:v>
                </c:pt>
                <c:pt idx="203">
                  <c:v>1210.1099999999999</c:v>
                </c:pt>
                <c:pt idx="204">
                  <c:v>1384.16</c:v>
                </c:pt>
                <c:pt idx="205">
                  <c:v>1401.68</c:v>
                </c:pt>
                <c:pt idx="206">
                  <c:v>1403.17</c:v>
                </c:pt>
                <c:pt idx="207">
                  <c:v>1340.2</c:v>
                </c:pt>
                <c:pt idx="208">
                  <c:v>1182.19</c:v>
                </c:pt>
                <c:pt idx="209">
                  <c:v>962.68799999999999</c:v>
                </c:pt>
                <c:pt idx="210">
                  <c:v>706.64599999999996</c:v>
                </c:pt>
                <c:pt idx="211">
                  <c:v>490.11</c:v>
                </c:pt>
                <c:pt idx="212">
                  <c:v>374.55599999999998</c:v>
                </c:pt>
                <c:pt idx="213">
                  <c:v>458.00799999999998</c:v>
                </c:pt>
                <c:pt idx="214">
                  <c:v>696.51800000000003</c:v>
                </c:pt>
                <c:pt idx="215">
                  <c:v>911.57399999999996</c:v>
                </c:pt>
                <c:pt idx="216">
                  <c:v>1028.6099999999999</c:v>
                </c:pt>
                <c:pt idx="217">
                  <c:v>1210.08</c:v>
                </c:pt>
                <c:pt idx="218">
                  <c:v>1589.08</c:v>
                </c:pt>
                <c:pt idx="219">
                  <c:v>2083.63</c:v>
                </c:pt>
                <c:pt idx="220">
                  <c:v>2576.6999999999998</c:v>
                </c:pt>
                <c:pt idx="221">
                  <c:v>2927.8</c:v>
                </c:pt>
                <c:pt idx="222">
                  <c:v>3062.37</c:v>
                </c:pt>
                <c:pt idx="223">
                  <c:v>2876.46</c:v>
                </c:pt>
                <c:pt idx="224">
                  <c:v>2358.48</c:v>
                </c:pt>
                <c:pt idx="225">
                  <c:v>1828.87</c:v>
                </c:pt>
                <c:pt idx="226">
                  <c:v>1537.74</c:v>
                </c:pt>
                <c:pt idx="227">
                  <c:v>1379.72</c:v>
                </c:pt>
                <c:pt idx="228">
                  <c:v>1160.24</c:v>
                </c:pt>
                <c:pt idx="229">
                  <c:v>904.19299999999998</c:v>
                </c:pt>
                <c:pt idx="230">
                  <c:v>769.60900000000004</c:v>
                </c:pt>
                <c:pt idx="231">
                  <c:v>791.572</c:v>
                </c:pt>
                <c:pt idx="232">
                  <c:v>973.02700000000004</c:v>
                </c:pt>
                <c:pt idx="233">
                  <c:v>1044.67</c:v>
                </c:pt>
                <c:pt idx="234">
                  <c:v>700.78</c:v>
                </c:pt>
                <c:pt idx="235">
                  <c:v>414.06599999999997</c:v>
                </c:pt>
                <c:pt idx="236">
                  <c:v>251.63200000000001</c:v>
                </c:pt>
                <c:pt idx="237">
                  <c:v>-229.77600000000001</c:v>
                </c:pt>
                <c:pt idx="238">
                  <c:v>-655.50599999999997</c:v>
                </c:pt>
                <c:pt idx="239">
                  <c:v>-381.822</c:v>
                </c:pt>
                <c:pt idx="240">
                  <c:v>431.69900000000001</c:v>
                </c:pt>
                <c:pt idx="241">
                  <c:v>1319.82</c:v>
                </c:pt>
                <c:pt idx="242">
                  <c:v>2188.9299999999998</c:v>
                </c:pt>
                <c:pt idx="243">
                  <c:v>2689.27</c:v>
                </c:pt>
                <c:pt idx="244">
                  <c:v>2888.26</c:v>
                </c:pt>
                <c:pt idx="245">
                  <c:v>3022.86</c:v>
                </c:pt>
                <c:pt idx="246">
                  <c:v>2980.42</c:v>
                </c:pt>
                <c:pt idx="247">
                  <c:v>2779.96</c:v>
                </c:pt>
                <c:pt idx="248">
                  <c:v>2339.54</c:v>
                </c:pt>
                <c:pt idx="249">
                  <c:v>1726.48</c:v>
                </c:pt>
                <c:pt idx="250">
                  <c:v>1196.83</c:v>
                </c:pt>
                <c:pt idx="251">
                  <c:v>946.65200000000004</c:v>
                </c:pt>
                <c:pt idx="252">
                  <c:v>826.67100000000005</c:v>
                </c:pt>
                <c:pt idx="253">
                  <c:v>586.70899999999995</c:v>
                </c:pt>
                <c:pt idx="254">
                  <c:v>291.15600000000001</c:v>
                </c:pt>
                <c:pt idx="255">
                  <c:v>14.622199999999999</c:v>
                </c:pt>
                <c:pt idx="256">
                  <c:v>-302.87299999999999</c:v>
                </c:pt>
                <c:pt idx="257">
                  <c:v>-596.95799999999997</c:v>
                </c:pt>
                <c:pt idx="258">
                  <c:v>-772.53800000000001</c:v>
                </c:pt>
                <c:pt idx="259">
                  <c:v>-911.53599999999994</c:v>
                </c:pt>
                <c:pt idx="260">
                  <c:v>-987.62300000000005</c:v>
                </c:pt>
                <c:pt idx="261">
                  <c:v>-1008.11</c:v>
                </c:pt>
                <c:pt idx="262">
                  <c:v>-1006.65</c:v>
                </c:pt>
                <c:pt idx="263">
                  <c:v>-967.14099999999996</c:v>
                </c:pt>
                <c:pt idx="264">
                  <c:v>-907.15300000000002</c:v>
                </c:pt>
                <c:pt idx="265">
                  <c:v>-828.14400000000001</c:v>
                </c:pt>
                <c:pt idx="266">
                  <c:v>-667.20500000000004</c:v>
                </c:pt>
                <c:pt idx="267">
                  <c:v>-389.21199999999999</c:v>
                </c:pt>
                <c:pt idx="268">
                  <c:v>-114.13800000000001</c:v>
                </c:pt>
                <c:pt idx="269">
                  <c:v>143.37200000000001</c:v>
                </c:pt>
                <c:pt idx="270">
                  <c:v>440.38799999999998</c:v>
                </c:pt>
                <c:pt idx="271">
                  <c:v>694.98199999999997</c:v>
                </c:pt>
                <c:pt idx="272">
                  <c:v>851.54300000000001</c:v>
                </c:pt>
                <c:pt idx="273">
                  <c:v>970.05799999999999</c:v>
                </c:pt>
                <c:pt idx="274">
                  <c:v>986.16600000000005</c:v>
                </c:pt>
                <c:pt idx="275">
                  <c:v>907.15599999999995</c:v>
                </c:pt>
                <c:pt idx="276">
                  <c:v>828.14599999999996</c:v>
                </c:pt>
                <c:pt idx="277">
                  <c:v>728.65599999999995</c:v>
                </c:pt>
                <c:pt idx="278">
                  <c:v>630.62300000000005</c:v>
                </c:pt>
                <c:pt idx="279">
                  <c:v>551.61400000000003</c:v>
                </c:pt>
                <c:pt idx="280">
                  <c:v>472.60399999999998</c:v>
                </c:pt>
                <c:pt idx="281">
                  <c:v>414.07400000000001</c:v>
                </c:pt>
                <c:pt idx="282">
                  <c:v>354.09</c:v>
                </c:pt>
                <c:pt idx="283">
                  <c:v>316.03899999999999</c:v>
                </c:pt>
                <c:pt idx="284">
                  <c:v>336.51799999999997</c:v>
                </c:pt>
                <c:pt idx="285">
                  <c:v>355.54399999999998</c:v>
                </c:pt>
                <c:pt idx="286">
                  <c:v>314.58999999999997</c:v>
                </c:pt>
                <c:pt idx="287">
                  <c:v>194.62899999999999</c:v>
                </c:pt>
                <c:pt idx="288">
                  <c:v>36.609900000000003</c:v>
                </c:pt>
                <c:pt idx="289">
                  <c:v>-100.93300000000001</c:v>
                </c:pt>
                <c:pt idx="290">
                  <c:v>-219.44800000000001</c:v>
                </c:pt>
                <c:pt idx="291">
                  <c:v>-256.05900000000003</c:v>
                </c:pt>
                <c:pt idx="292">
                  <c:v>-196.078</c:v>
                </c:pt>
                <c:pt idx="293">
                  <c:v>-96.5929</c:v>
                </c:pt>
                <c:pt idx="294">
                  <c:v>21.921700000000001</c:v>
                </c:pt>
                <c:pt idx="295">
                  <c:v>283.76499999999999</c:v>
                </c:pt>
                <c:pt idx="296">
                  <c:v>596.91099999999994</c:v>
                </c:pt>
                <c:pt idx="297">
                  <c:v>752.03899999999999</c:v>
                </c:pt>
                <c:pt idx="298">
                  <c:v>790.09900000000005</c:v>
                </c:pt>
                <c:pt idx="299">
                  <c:v>728.673</c:v>
                </c:pt>
                <c:pt idx="300">
                  <c:v>569.20799999999997</c:v>
                </c:pt>
                <c:pt idx="301">
                  <c:v>576.43399999999997</c:v>
                </c:pt>
                <c:pt idx="302">
                  <c:v>692.05899999999997</c:v>
                </c:pt>
                <c:pt idx="303">
                  <c:v>608.71400000000006</c:v>
                </c:pt>
                <c:pt idx="304">
                  <c:v>452.14</c:v>
                </c:pt>
                <c:pt idx="305">
                  <c:v>702.17100000000005</c:v>
                </c:pt>
                <c:pt idx="306">
                  <c:v>1519.97</c:v>
                </c:pt>
                <c:pt idx="307">
                  <c:v>2301.4</c:v>
                </c:pt>
                <c:pt idx="308">
                  <c:v>2772.57</c:v>
                </c:pt>
                <c:pt idx="309">
                  <c:v>3229.04</c:v>
                </c:pt>
                <c:pt idx="310">
                  <c:v>4049.71</c:v>
                </c:pt>
                <c:pt idx="311">
                  <c:v>5033</c:v>
                </c:pt>
                <c:pt idx="312">
                  <c:v>5103.62</c:v>
                </c:pt>
                <c:pt idx="313">
                  <c:v>3961.15</c:v>
                </c:pt>
                <c:pt idx="314">
                  <c:v>2299.06</c:v>
                </c:pt>
                <c:pt idx="315">
                  <c:v>867.94899999999996</c:v>
                </c:pt>
                <c:pt idx="316">
                  <c:v>90.831500000000005</c:v>
                </c:pt>
                <c:pt idx="317">
                  <c:v>-241.35499999999999</c:v>
                </c:pt>
                <c:pt idx="318">
                  <c:v>-539.80399999999997</c:v>
                </c:pt>
                <c:pt idx="319">
                  <c:v>-874.87400000000002</c:v>
                </c:pt>
                <c:pt idx="320">
                  <c:v>-1149.97</c:v>
                </c:pt>
                <c:pt idx="321">
                  <c:v>-1284.6300000000001</c:v>
                </c:pt>
                <c:pt idx="322">
                  <c:v>-1180.83</c:v>
                </c:pt>
                <c:pt idx="323">
                  <c:v>-800.49400000000003</c:v>
                </c:pt>
                <c:pt idx="324">
                  <c:v>-266.46300000000002</c:v>
                </c:pt>
                <c:pt idx="325">
                  <c:v>204.714</c:v>
                </c:pt>
                <c:pt idx="326">
                  <c:v>558.82000000000005</c:v>
                </c:pt>
                <c:pt idx="327">
                  <c:v>813.44500000000005</c:v>
                </c:pt>
                <c:pt idx="328">
                  <c:v>1010.97</c:v>
                </c:pt>
                <c:pt idx="329">
                  <c:v>1106.1400000000001</c:v>
                </c:pt>
                <c:pt idx="330">
                  <c:v>1147.08</c:v>
                </c:pt>
                <c:pt idx="331">
                  <c:v>1246.56</c:v>
                </c:pt>
                <c:pt idx="332">
                  <c:v>1324.13</c:v>
                </c:pt>
                <c:pt idx="333">
                  <c:v>1404.58</c:v>
                </c:pt>
                <c:pt idx="334">
                  <c:v>1523.09</c:v>
                </c:pt>
                <c:pt idx="335">
                  <c:v>1600.67</c:v>
                </c:pt>
                <c:pt idx="336">
                  <c:v>1619.7</c:v>
                </c:pt>
                <c:pt idx="337">
                  <c:v>1640.17</c:v>
                </c:pt>
                <c:pt idx="338">
                  <c:v>1597.8</c:v>
                </c:pt>
                <c:pt idx="339">
                  <c:v>1499.76</c:v>
                </c:pt>
                <c:pt idx="340">
                  <c:v>1420.75</c:v>
                </c:pt>
                <c:pt idx="341">
                  <c:v>1362.21</c:v>
                </c:pt>
                <c:pt idx="342">
                  <c:v>1302.23</c:v>
                </c:pt>
                <c:pt idx="343">
                  <c:v>1243.69</c:v>
                </c:pt>
                <c:pt idx="344">
                  <c:v>1142.78</c:v>
                </c:pt>
                <c:pt idx="345">
                  <c:v>984.76499999999999</c:v>
                </c:pt>
                <c:pt idx="346">
                  <c:v>867.68</c:v>
                </c:pt>
                <c:pt idx="347">
                  <c:v>788.67</c:v>
                </c:pt>
                <c:pt idx="348">
                  <c:v>791.52700000000004</c:v>
                </c:pt>
                <c:pt idx="349">
                  <c:v>891.00300000000004</c:v>
                </c:pt>
                <c:pt idx="350">
                  <c:v>989.05100000000004</c:v>
                </c:pt>
                <c:pt idx="351">
                  <c:v>1027.1300000000001</c:v>
                </c:pt>
                <c:pt idx="352">
                  <c:v>945.26300000000003</c:v>
                </c:pt>
                <c:pt idx="353">
                  <c:v>725.846</c:v>
                </c:pt>
                <c:pt idx="354">
                  <c:v>469.78300000000002</c:v>
                </c:pt>
                <c:pt idx="355">
                  <c:v>273.68700000000001</c:v>
                </c:pt>
                <c:pt idx="356">
                  <c:v>54.275599999999997</c:v>
                </c:pt>
                <c:pt idx="357">
                  <c:v>-160.86600000000001</c:v>
                </c:pt>
                <c:pt idx="358">
                  <c:v>-196.102</c:v>
                </c:pt>
                <c:pt idx="359">
                  <c:v>-117.092</c:v>
                </c:pt>
                <c:pt idx="360">
                  <c:v>146.09</c:v>
                </c:pt>
                <c:pt idx="361">
                  <c:v>621.56799999999998</c:v>
                </c:pt>
                <c:pt idx="362">
                  <c:v>1094.2</c:v>
                </c:pt>
                <c:pt idx="363">
                  <c:v>1549.22</c:v>
                </c:pt>
                <c:pt idx="364">
                  <c:v>1920.96</c:v>
                </c:pt>
                <c:pt idx="365">
                  <c:v>2074.7199999999998</c:v>
                </c:pt>
                <c:pt idx="366">
                  <c:v>2052.84</c:v>
                </c:pt>
                <c:pt idx="367">
                  <c:v>1912.44</c:v>
                </c:pt>
                <c:pt idx="368">
                  <c:v>1735.38</c:v>
                </c:pt>
                <c:pt idx="369">
                  <c:v>1577.36</c:v>
                </c:pt>
                <c:pt idx="370">
                  <c:v>1439.8</c:v>
                </c:pt>
                <c:pt idx="371">
                  <c:v>1280.3699999999999</c:v>
                </c:pt>
                <c:pt idx="372">
                  <c:v>1144.23</c:v>
                </c:pt>
                <c:pt idx="373">
                  <c:v>1269.81</c:v>
                </c:pt>
                <c:pt idx="374">
                  <c:v>1442.64</c:v>
                </c:pt>
                <c:pt idx="375">
                  <c:v>1523.06</c:v>
                </c:pt>
                <c:pt idx="376">
                  <c:v>1662.03</c:v>
                </c:pt>
                <c:pt idx="377">
                  <c:v>1758.67</c:v>
                </c:pt>
                <c:pt idx="378">
                  <c:v>1552.68</c:v>
                </c:pt>
                <c:pt idx="379">
                  <c:v>995.38599999999997</c:v>
                </c:pt>
                <c:pt idx="380">
                  <c:v>385.17700000000002</c:v>
                </c:pt>
                <c:pt idx="381">
                  <c:v>-372.46600000000001</c:v>
                </c:pt>
                <c:pt idx="382">
                  <c:v>-1341.04</c:v>
                </c:pt>
                <c:pt idx="383">
                  <c:v>-2124.09</c:v>
                </c:pt>
                <c:pt idx="384">
                  <c:v>-2307.5100000000002</c:v>
                </c:pt>
                <c:pt idx="385">
                  <c:v>-1537.19</c:v>
                </c:pt>
                <c:pt idx="386">
                  <c:v>-213.072</c:v>
                </c:pt>
                <c:pt idx="387">
                  <c:v>1089.18</c:v>
                </c:pt>
                <c:pt idx="388">
                  <c:v>1882.82</c:v>
                </c:pt>
                <c:pt idx="389">
                  <c:v>2095.17</c:v>
                </c:pt>
                <c:pt idx="390">
                  <c:v>2194.64</c:v>
                </c:pt>
                <c:pt idx="391">
                  <c:v>2476.8000000000002</c:v>
                </c:pt>
                <c:pt idx="392">
                  <c:v>2829.53</c:v>
                </c:pt>
                <c:pt idx="393">
                  <c:v>3024.24</c:v>
                </c:pt>
                <c:pt idx="394">
                  <c:v>2815.47</c:v>
                </c:pt>
                <c:pt idx="395">
                  <c:v>2199.64</c:v>
                </c:pt>
                <c:pt idx="396">
                  <c:v>1509.01</c:v>
                </c:pt>
                <c:pt idx="397">
                  <c:v>939.69600000000003</c:v>
                </c:pt>
                <c:pt idx="398">
                  <c:v>445.20299999999997</c:v>
                </c:pt>
                <c:pt idx="399">
                  <c:v>115.72</c:v>
                </c:pt>
                <c:pt idx="400">
                  <c:v>39.504899999999999</c:v>
                </c:pt>
                <c:pt idx="401">
                  <c:v>59.955800000000004</c:v>
                </c:pt>
                <c:pt idx="402">
                  <c:v>140.36199999999999</c:v>
                </c:pt>
                <c:pt idx="403">
                  <c:v>177.07400000000001</c:v>
                </c:pt>
                <c:pt idx="404">
                  <c:v>76.217500000000001</c:v>
                </c:pt>
                <c:pt idx="405">
                  <c:v>-122.702</c:v>
                </c:pt>
                <c:pt idx="406">
                  <c:v>-318.82799999999997</c:v>
                </c:pt>
                <c:pt idx="407">
                  <c:v>-476.84500000000003</c:v>
                </c:pt>
                <c:pt idx="408">
                  <c:v>-573.51800000000003</c:v>
                </c:pt>
                <c:pt idx="409">
                  <c:v>-551.67700000000002</c:v>
                </c:pt>
                <c:pt idx="410">
                  <c:v>-472.66699999999997</c:v>
                </c:pt>
                <c:pt idx="411">
                  <c:v>-414.10599999999999</c:v>
                </c:pt>
                <c:pt idx="412">
                  <c:v>-354.15199999999999</c:v>
                </c:pt>
                <c:pt idx="413">
                  <c:v>-336.488</c:v>
                </c:pt>
                <c:pt idx="414">
                  <c:v>-416.88900000000001</c:v>
                </c:pt>
                <c:pt idx="415">
                  <c:v>-474.05900000000003</c:v>
                </c:pt>
                <c:pt idx="416">
                  <c:v>-514.95500000000004</c:v>
                </c:pt>
                <c:pt idx="417">
                  <c:v>-512.173</c:v>
                </c:pt>
                <c:pt idx="418">
                  <c:v>-453.61099999999999</c:v>
                </c:pt>
                <c:pt idx="419">
                  <c:v>-455.00200000000001</c:v>
                </c:pt>
                <c:pt idx="420">
                  <c:v>-514.95399999999995</c:v>
                </c:pt>
                <c:pt idx="421">
                  <c:v>-573.51599999999996</c:v>
                </c:pt>
                <c:pt idx="422">
                  <c:v>-613.02099999999996</c:v>
                </c:pt>
                <c:pt idx="423">
                  <c:v>-570.73699999999997</c:v>
                </c:pt>
                <c:pt idx="424">
                  <c:v>-390.88099999999997</c:v>
                </c:pt>
                <c:pt idx="425">
                  <c:v>-133.40600000000001</c:v>
                </c:pt>
                <c:pt idx="426">
                  <c:v>245.363</c:v>
                </c:pt>
                <c:pt idx="427">
                  <c:v>739.86699999999996</c:v>
                </c:pt>
                <c:pt idx="428">
                  <c:v>1192.0899999999999</c:v>
                </c:pt>
                <c:pt idx="429">
                  <c:v>1546.24</c:v>
                </c:pt>
                <c:pt idx="430">
                  <c:v>1760.05</c:v>
                </c:pt>
                <c:pt idx="431">
                  <c:v>1817.23</c:v>
                </c:pt>
                <c:pt idx="432">
                  <c:v>1735.45</c:v>
                </c:pt>
                <c:pt idx="433">
                  <c:v>1516.1</c:v>
                </c:pt>
                <c:pt idx="434">
                  <c:v>1198.68</c:v>
                </c:pt>
                <c:pt idx="435">
                  <c:v>822.69399999999996</c:v>
                </c:pt>
                <c:pt idx="436">
                  <c:v>427.649</c:v>
                </c:pt>
                <c:pt idx="437">
                  <c:v>114.375</c:v>
                </c:pt>
                <c:pt idx="438">
                  <c:v>-122.654</c:v>
                </c:pt>
                <c:pt idx="439">
                  <c:v>-380.125</c:v>
                </c:pt>
                <c:pt idx="440">
                  <c:v>-595.33199999999999</c:v>
                </c:pt>
                <c:pt idx="441">
                  <c:v>-692.02599999999995</c:v>
                </c:pt>
                <c:pt idx="442">
                  <c:v>-567.99599999999998</c:v>
                </c:pt>
                <c:pt idx="443">
                  <c:v>-291.46199999999999</c:v>
                </c:pt>
                <c:pt idx="444">
                  <c:v>5.5131399999999999</c:v>
                </c:pt>
                <c:pt idx="445">
                  <c:v>198.90299999999999</c:v>
                </c:pt>
                <c:pt idx="446">
                  <c:v>318.79599999999999</c:v>
                </c:pt>
                <c:pt idx="447">
                  <c:v>415.49099999999999</c:v>
                </c:pt>
                <c:pt idx="448">
                  <c:v>475.43700000000001</c:v>
                </c:pt>
                <c:pt idx="449">
                  <c:v>431.79899999999998</c:v>
                </c:pt>
                <c:pt idx="450">
                  <c:v>294.221</c:v>
                </c:pt>
                <c:pt idx="451">
                  <c:v>277.91199999999998</c:v>
                </c:pt>
                <c:pt idx="452">
                  <c:v>336.48</c:v>
                </c:pt>
                <c:pt idx="453">
                  <c:v>927.88400000000001</c:v>
                </c:pt>
                <c:pt idx="454">
                  <c:v>2013.55</c:v>
                </c:pt>
                <c:pt idx="455">
                  <c:v>2875.77</c:v>
                </c:pt>
                <c:pt idx="456">
                  <c:v>3710.85</c:v>
                </c:pt>
                <c:pt idx="457">
                  <c:v>4821.1000000000004</c:v>
                </c:pt>
                <c:pt idx="458">
                  <c:v>5657.41</c:v>
                </c:pt>
                <c:pt idx="459">
                  <c:v>5273.21</c:v>
                </c:pt>
                <c:pt idx="460">
                  <c:v>3842.87</c:v>
                </c:pt>
                <c:pt idx="461">
                  <c:v>2122.39</c:v>
                </c:pt>
                <c:pt idx="462">
                  <c:v>794.21900000000005</c:v>
                </c:pt>
                <c:pt idx="463">
                  <c:v>49.078400000000002</c:v>
                </c:pt>
                <c:pt idx="464">
                  <c:v>-420.90800000000002</c:v>
                </c:pt>
                <c:pt idx="465">
                  <c:v>-756.02099999999996</c:v>
                </c:pt>
                <c:pt idx="466">
                  <c:v>-969.90099999999995</c:v>
                </c:pt>
                <c:pt idx="467">
                  <c:v>-1047.56</c:v>
                </c:pt>
                <c:pt idx="468">
                  <c:v>-903.21</c:v>
                </c:pt>
                <c:pt idx="469">
                  <c:v>-485.03199999999998</c:v>
                </c:pt>
                <c:pt idx="470">
                  <c:v>8.1035599999999999</c:v>
                </c:pt>
                <c:pt idx="471">
                  <c:v>461.73399999999998</c:v>
                </c:pt>
                <c:pt idx="472">
                  <c:v>794.149</c:v>
                </c:pt>
                <c:pt idx="473">
                  <c:v>949.46799999999996</c:v>
                </c:pt>
                <c:pt idx="474">
                  <c:v>1008.05</c:v>
                </c:pt>
                <c:pt idx="475">
                  <c:v>965.846</c:v>
                </c:pt>
                <c:pt idx="476">
                  <c:v>867.75900000000001</c:v>
                </c:pt>
                <c:pt idx="477">
                  <c:v>870.45799999999997</c:v>
                </c:pt>
                <c:pt idx="478">
                  <c:v>929.04</c:v>
                </c:pt>
                <c:pt idx="479">
                  <c:v>968.54499999999996</c:v>
                </c:pt>
                <c:pt idx="480">
                  <c:v>1028.48</c:v>
                </c:pt>
                <c:pt idx="481">
                  <c:v>1148.3399999999999</c:v>
                </c:pt>
                <c:pt idx="482">
                  <c:v>1306.3499999999999</c:v>
                </c:pt>
                <c:pt idx="483">
                  <c:v>1403.1</c:v>
                </c:pt>
                <c:pt idx="484">
                  <c:v>1463.03</c:v>
                </c:pt>
                <c:pt idx="485">
                  <c:v>1521.61</c:v>
                </c:pt>
                <c:pt idx="486">
                  <c:v>1499.84</c:v>
                </c:pt>
                <c:pt idx="487">
                  <c:v>1400.41</c:v>
                </c:pt>
                <c:pt idx="488">
                  <c:v>1241.05</c:v>
                </c:pt>
                <c:pt idx="489">
                  <c:v>1063.95</c:v>
                </c:pt>
                <c:pt idx="490">
                  <c:v>946.77599999999995</c:v>
                </c:pt>
                <c:pt idx="491">
                  <c:v>867.76700000000005</c:v>
                </c:pt>
                <c:pt idx="492">
                  <c:v>809.18</c:v>
                </c:pt>
                <c:pt idx="493">
                  <c:v>810.52200000000005</c:v>
                </c:pt>
                <c:pt idx="494">
                  <c:v>890.87300000000005</c:v>
                </c:pt>
                <c:pt idx="495">
                  <c:v>948.11800000000005</c:v>
                </c:pt>
                <c:pt idx="496">
                  <c:v>968.54100000000005</c:v>
                </c:pt>
                <c:pt idx="497">
                  <c:v>967.2</c:v>
                </c:pt>
                <c:pt idx="498">
                  <c:v>886.85</c:v>
                </c:pt>
                <c:pt idx="499">
                  <c:v>727.49</c:v>
                </c:pt>
                <c:pt idx="500">
                  <c:v>509.548</c:v>
                </c:pt>
                <c:pt idx="501">
                  <c:v>292.94400000000002</c:v>
                </c:pt>
                <c:pt idx="502">
                  <c:v>95.4208</c:v>
                </c:pt>
                <c:pt idx="503">
                  <c:v>-40.841000000000001</c:v>
                </c:pt>
                <c:pt idx="504">
                  <c:v>-58.589500000000001</c:v>
                </c:pt>
                <c:pt idx="505">
                  <c:v>21.755800000000001</c:v>
                </c:pt>
                <c:pt idx="506">
                  <c:v>160.691</c:v>
                </c:pt>
                <c:pt idx="507">
                  <c:v>400.39100000000002</c:v>
                </c:pt>
                <c:pt idx="508">
                  <c:v>777.68899999999996</c:v>
                </c:pt>
                <c:pt idx="509">
                  <c:v>1191.82</c:v>
                </c:pt>
                <c:pt idx="510">
                  <c:v>1566.45</c:v>
                </c:pt>
                <c:pt idx="511">
                  <c:v>1921.99</c:v>
                </c:pt>
                <c:pt idx="512">
                  <c:v>2155.02</c:v>
                </c:pt>
                <c:pt idx="513">
                  <c:v>2151.02</c:v>
                </c:pt>
                <c:pt idx="514">
                  <c:v>1991.66</c:v>
                </c:pt>
                <c:pt idx="515">
                  <c:v>1753.3</c:v>
                </c:pt>
                <c:pt idx="516">
                  <c:v>1476.77</c:v>
                </c:pt>
                <c:pt idx="517">
                  <c:v>1281.9100000000001</c:v>
                </c:pt>
                <c:pt idx="518">
                  <c:v>1224.6500000000001</c:v>
                </c:pt>
                <c:pt idx="519">
                  <c:v>1265.49</c:v>
                </c:pt>
                <c:pt idx="520">
                  <c:v>1344.5</c:v>
                </c:pt>
                <c:pt idx="521">
                  <c:v>1362.25</c:v>
                </c:pt>
                <c:pt idx="522">
                  <c:v>1363.59</c:v>
                </c:pt>
                <c:pt idx="523">
                  <c:v>1464.35</c:v>
                </c:pt>
                <c:pt idx="524">
                  <c:v>1642.78</c:v>
                </c:pt>
                <c:pt idx="525">
                  <c:v>1799.47</c:v>
                </c:pt>
                <c:pt idx="526">
                  <c:v>1877.15</c:v>
                </c:pt>
                <c:pt idx="527">
                  <c:v>1610.38</c:v>
                </c:pt>
                <c:pt idx="528">
                  <c:v>1016.5</c:v>
                </c:pt>
                <c:pt idx="529">
                  <c:v>384.45</c:v>
                </c:pt>
                <c:pt idx="530">
                  <c:v>-308.85899999999998</c:v>
                </c:pt>
                <c:pt idx="531">
                  <c:v>-916.54499999999996</c:v>
                </c:pt>
                <c:pt idx="532">
                  <c:v>-1268.1199999999999</c:v>
                </c:pt>
                <c:pt idx="533">
                  <c:v>-1260.19</c:v>
                </c:pt>
                <c:pt idx="534">
                  <c:v>-676.14099999999996</c:v>
                </c:pt>
                <c:pt idx="535">
                  <c:v>171.23099999999999</c:v>
                </c:pt>
                <c:pt idx="536">
                  <c:v>961.327</c:v>
                </c:pt>
                <c:pt idx="537">
                  <c:v>1669.77</c:v>
                </c:pt>
                <c:pt idx="538">
                  <c:v>1995.66</c:v>
                </c:pt>
                <c:pt idx="539">
                  <c:v>2157.64</c:v>
                </c:pt>
                <c:pt idx="540">
                  <c:v>2434.17</c:v>
                </c:pt>
                <c:pt idx="541">
                  <c:v>2608.65</c:v>
                </c:pt>
                <c:pt idx="542">
                  <c:v>2626.42</c:v>
                </c:pt>
                <c:pt idx="543">
                  <c:v>2464.44</c:v>
                </c:pt>
                <c:pt idx="544">
                  <c:v>2106.2600000000002</c:v>
                </c:pt>
                <c:pt idx="545">
                  <c:v>1651.29</c:v>
                </c:pt>
                <c:pt idx="546">
                  <c:v>1136.4100000000001</c:v>
                </c:pt>
                <c:pt idx="547">
                  <c:v>664.98900000000003</c:v>
                </c:pt>
                <c:pt idx="548">
                  <c:v>331.17700000000002</c:v>
                </c:pt>
                <c:pt idx="549">
                  <c:v>54.642899999999997</c:v>
                </c:pt>
                <c:pt idx="550">
                  <c:v>-160.65600000000001</c:v>
                </c:pt>
                <c:pt idx="551">
                  <c:v>-257.44099999999997</c:v>
                </c:pt>
                <c:pt idx="552">
                  <c:v>-317.35599999999999</c:v>
                </c:pt>
                <c:pt idx="553">
                  <c:v>-375.95499999999998</c:v>
                </c:pt>
                <c:pt idx="554">
                  <c:v>-456.28</c:v>
                </c:pt>
                <c:pt idx="555">
                  <c:v>-533.97400000000005</c:v>
                </c:pt>
                <c:pt idx="556">
                  <c:v>-573.47900000000004</c:v>
                </c:pt>
                <c:pt idx="557">
                  <c:v>-572.16399999999999</c:v>
                </c:pt>
                <c:pt idx="558">
                  <c:v>-553.06899999999996</c:v>
                </c:pt>
                <c:pt idx="559">
                  <c:v>-573.47900000000004</c:v>
                </c:pt>
                <c:pt idx="560">
                  <c:v>-572.16399999999999</c:v>
                </c:pt>
                <c:pt idx="561">
                  <c:v>-512.25</c:v>
                </c:pt>
                <c:pt idx="562">
                  <c:v>-392.42099999999999</c:v>
                </c:pt>
                <c:pt idx="563">
                  <c:v>-173.17500000000001</c:v>
                </c:pt>
                <c:pt idx="564">
                  <c:v>82.940200000000004</c:v>
                </c:pt>
                <c:pt idx="565">
                  <c:v>299.55399999999997</c:v>
                </c:pt>
                <c:pt idx="566">
                  <c:v>456.26400000000001</c:v>
                </c:pt>
                <c:pt idx="567">
                  <c:v>615.58299999999997</c:v>
                </c:pt>
                <c:pt idx="568">
                  <c:v>731.49199999999996</c:v>
                </c:pt>
                <c:pt idx="569">
                  <c:v>791.40099999999995</c:v>
                </c:pt>
                <c:pt idx="570">
                  <c:v>829.60400000000004</c:v>
                </c:pt>
                <c:pt idx="571">
                  <c:v>829.60400000000004</c:v>
                </c:pt>
                <c:pt idx="572">
                  <c:v>829.60400000000004</c:v>
                </c:pt>
                <c:pt idx="573">
                  <c:v>768.39400000000001</c:v>
                </c:pt>
                <c:pt idx="574">
                  <c:v>772.29700000000003</c:v>
                </c:pt>
                <c:pt idx="575">
                  <c:v>788.798</c:v>
                </c:pt>
                <c:pt idx="576">
                  <c:v>730.19100000000003</c:v>
                </c:pt>
                <c:pt idx="577">
                  <c:v>670.28399999999999</c:v>
                </c:pt>
                <c:pt idx="578">
                  <c:v>632.07899999999995</c:v>
                </c:pt>
                <c:pt idx="579">
                  <c:v>611.67700000000002</c:v>
                </c:pt>
                <c:pt idx="580">
                  <c:v>531.36699999999996</c:v>
                </c:pt>
                <c:pt idx="581">
                  <c:v>372.048</c:v>
                </c:pt>
                <c:pt idx="582">
                  <c:v>235.73</c:v>
                </c:pt>
                <c:pt idx="583">
                  <c:v>95.514799999999994</c:v>
                </c:pt>
                <c:pt idx="584">
                  <c:v>-40.803699999999999</c:v>
                </c:pt>
                <c:pt idx="585">
                  <c:v>-119.813</c:v>
                </c:pt>
                <c:pt idx="586">
                  <c:v>-158.02000000000001</c:v>
                </c:pt>
                <c:pt idx="587">
                  <c:v>-96.814800000000005</c:v>
                </c:pt>
                <c:pt idx="588">
                  <c:v>62.497</c:v>
                </c:pt>
                <c:pt idx="589">
                  <c:v>382.411</c:v>
                </c:pt>
                <c:pt idx="590">
                  <c:v>796.56500000000005</c:v>
                </c:pt>
                <c:pt idx="591">
                  <c:v>1110.02</c:v>
                </c:pt>
                <c:pt idx="592">
                  <c:v>1306.25</c:v>
                </c:pt>
                <c:pt idx="593">
                  <c:v>1443.87</c:v>
                </c:pt>
                <c:pt idx="594">
                  <c:v>1419.59</c:v>
                </c:pt>
                <c:pt idx="595">
                  <c:v>1077.99</c:v>
                </c:pt>
                <c:pt idx="596">
                  <c:v>707.21400000000006</c:v>
                </c:pt>
                <c:pt idx="597">
                  <c:v>429.38900000000001</c:v>
                </c:pt>
                <c:pt idx="598">
                  <c:v>174.54400000000001</c:v>
                </c:pt>
                <c:pt idx="599">
                  <c:v>119.806</c:v>
                </c:pt>
                <c:pt idx="600">
                  <c:v>382.39800000000002</c:v>
                </c:pt>
                <c:pt idx="601">
                  <c:v>857.74599999999998</c:v>
                </c:pt>
                <c:pt idx="602">
                  <c:v>1167.33</c:v>
                </c:pt>
                <c:pt idx="603">
                  <c:v>1265.45</c:v>
                </c:pt>
                <c:pt idx="604">
                  <c:v>1609.61</c:v>
                </c:pt>
                <c:pt idx="605">
                  <c:v>2426.5</c:v>
                </c:pt>
                <c:pt idx="606">
                  <c:v>3657.58</c:v>
                </c:pt>
                <c:pt idx="607">
                  <c:v>4610.67</c:v>
                </c:pt>
                <c:pt idx="608">
                  <c:v>4430.82</c:v>
                </c:pt>
                <c:pt idx="609">
                  <c:v>3234.12</c:v>
                </c:pt>
                <c:pt idx="610">
                  <c:v>1876.98</c:v>
                </c:pt>
                <c:pt idx="611">
                  <c:v>916.16800000000001</c:v>
                </c:pt>
                <c:pt idx="612">
                  <c:v>287.94200000000001</c:v>
                </c:pt>
                <c:pt idx="613">
                  <c:v>-144.04400000000001</c:v>
                </c:pt>
                <c:pt idx="614">
                  <c:v>-438.40499999999997</c:v>
                </c:pt>
                <c:pt idx="615">
                  <c:v>-614.25199999999995</c:v>
                </c:pt>
                <c:pt idx="616">
                  <c:v>-691.97799999999995</c:v>
                </c:pt>
                <c:pt idx="617">
                  <c:v>-731.48299999999995</c:v>
                </c:pt>
                <c:pt idx="618">
                  <c:v>-648.62400000000002</c:v>
                </c:pt>
                <c:pt idx="619">
                  <c:v>-389.91699999999997</c:v>
                </c:pt>
                <c:pt idx="620">
                  <c:v>-94.272900000000007</c:v>
                </c:pt>
                <c:pt idx="621">
                  <c:v>243.44200000000001</c:v>
                </c:pt>
                <c:pt idx="622">
                  <c:v>597.70299999999997</c:v>
                </c:pt>
                <c:pt idx="623">
                  <c:v>832.16800000000001</c:v>
                </c:pt>
                <c:pt idx="624">
                  <c:v>929.00599999999997</c:v>
                </c:pt>
                <c:pt idx="625">
                  <c:v>1009.29</c:v>
                </c:pt>
                <c:pt idx="626">
                  <c:v>1148.2</c:v>
                </c:pt>
                <c:pt idx="627">
                  <c:v>1367.39</c:v>
                </c:pt>
                <c:pt idx="628">
                  <c:v>1623.53</c:v>
                </c:pt>
                <c:pt idx="629">
                  <c:v>1819.78</c:v>
                </c:pt>
                <c:pt idx="630">
                  <c:v>1977.8</c:v>
                </c:pt>
                <c:pt idx="631">
                  <c:v>2115.4299999999998</c:v>
                </c:pt>
                <c:pt idx="632">
                  <c:v>2193.16</c:v>
                </c:pt>
                <c:pt idx="633">
                  <c:v>2212.2800000000002</c:v>
                </c:pt>
                <c:pt idx="634">
                  <c:v>2212.2800000000002</c:v>
                </c:pt>
                <c:pt idx="635">
                  <c:v>2151.1</c:v>
                </c:pt>
                <c:pt idx="636">
                  <c:v>2052.98</c:v>
                </c:pt>
                <c:pt idx="637">
                  <c:v>1892.41</c:v>
                </c:pt>
                <c:pt idx="638">
                  <c:v>1696.17</c:v>
                </c:pt>
                <c:pt idx="639">
                  <c:v>1436.21</c:v>
                </c:pt>
                <c:pt idx="640">
                  <c:v>1060.28</c:v>
                </c:pt>
                <c:pt idx="641">
                  <c:v>665.23199999999997</c:v>
                </c:pt>
                <c:pt idx="642">
                  <c:v>351.733</c:v>
                </c:pt>
                <c:pt idx="643">
                  <c:v>175.86699999999999</c:v>
                </c:pt>
                <c:pt idx="644">
                  <c:v>138.90199999999999</c:v>
                </c:pt>
                <c:pt idx="645">
                  <c:v>158.02000000000001</c:v>
                </c:pt>
                <c:pt idx="646">
                  <c:v>96.857600000000005</c:v>
                </c:pt>
                <c:pt idx="647">
                  <c:v>-1.2697400000000001</c:v>
                </c:pt>
                <c:pt idx="648">
                  <c:v>-19.117699999999999</c:v>
                </c:pt>
                <c:pt idx="649">
                  <c:v>-40.774299999999997</c:v>
                </c:pt>
                <c:pt idx="650">
                  <c:v>-99.397000000000006</c:v>
                </c:pt>
                <c:pt idx="651">
                  <c:v>-77.740700000000004</c:v>
                </c:pt>
                <c:pt idx="652">
                  <c:v>1.26905</c:v>
                </c:pt>
                <c:pt idx="653">
                  <c:v>100.666</c:v>
                </c:pt>
                <c:pt idx="654">
                  <c:v>280.334</c:v>
                </c:pt>
                <c:pt idx="655">
                  <c:v>517.35699999999997</c:v>
                </c:pt>
                <c:pt idx="656">
                  <c:v>835.91499999999996</c:v>
                </c:pt>
                <c:pt idx="657">
                  <c:v>1332.87</c:v>
                </c:pt>
                <c:pt idx="658">
                  <c:v>1925.44</c:v>
                </c:pt>
                <c:pt idx="659">
                  <c:v>2477.25</c:v>
                </c:pt>
                <c:pt idx="660">
                  <c:v>2827.75</c:v>
                </c:pt>
                <c:pt idx="661">
                  <c:v>2902.98</c:v>
                </c:pt>
                <c:pt idx="662">
                  <c:v>2741.19</c:v>
                </c:pt>
                <c:pt idx="663">
                  <c:v>2362.7399999999998</c:v>
                </c:pt>
                <c:pt idx="664">
                  <c:v>1807.16</c:v>
                </c:pt>
                <c:pt idx="665">
                  <c:v>1276.99</c:v>
                </c:pt>
                <c:pt idx="666">
                  <c:v>903.57899999999995</c:v>
                </c:pt>
                <c:pt idx="667">
                  <c:v>669.06700000000001</c:v>
                </c:pt>
                <c:pt idx="668">
                  <c:v>592.57399999999996</c:v>
                </c:pt>
                <c:pt idx="669">
                  <c:v>653.71799999999996</c:v>
                </c:pt>
                <c:pt idx="670">
                  <c:v>772.23199999999997</c:v>
                </c:pt>
                <c:pt idx="671">
                  <c:v>992.65</c:v>
                </c:pt>
                <c:pt idx="672">
                  <c:v>1390.21</c:v>
                </c:pt>
                <c:pt idx="673">
                  <c:v>1680.84</c:v>
                </c:pt>
                <c:pt idx="674">
                  <c:v>1840.12</c:v>
                </c:pt>
                <c:pt idx="675">
                  <c:v>2017.26</c:v>
                </c:pt>
                <c:pt idx="676">
                  <c:v>2114.14</c:v>
                </c:pt>
                <c:pt idx="677">
                  <c:v>1827.56</c:v>
                </c:pt>
                <c:pt idx="678">
                  <c:v>1194.23</c:v>
                </c:pt>
                <c:pt idx="679">
                  <c:v>359.61900000000003</c:v>
                </c:pt>
                <c:pt idx="680">
                  <c:v>-526.10400000000004</c:v>
                </c:pt>
                <c:pt idx="681">
                  <c:v>-1193.92</c:v>
                </c:pt>
                <c:pt idx="682">
                  <c:v>-1624.72</c:v>
                </c:pt>
                <c:pt idx="683">
                  <c:v>-1207.0999999999999</c:v>
                </c:pt>
                <c:pt idx="684">
                  <c:v>-182.48400000000001</c:v>
                </c:pt>
                <c:pt idx="685">
                  <c:v>643.35699999999997</c:v>
                </c:pt>
                <c:pt idx="686">
                  <c:v>1334.07</c:v>
                </c:pt>
                <c:pt idx="687">
                  <c:v>1699.96</c:v>
                </c:pt>
                <c:pt idx="688">
                  <c:v>1901.25</c:v>
                </c:pt>
                <c:pt idx="689">
                  <c:v>2339.56</c:v>
                </c:pt>
                <c:pt idx="690">
                  <c:v>2831.49</c:v>
                </c:pt>
                <c:pt idx="691">
                  <c:v>3103.01</c:v>
                </c:pt>
                <c:pt idx="692">
                  <c:v>2997.38</c:v>
                </c:pt>
                <c:pt idx="693">
                  <c:v>2538.7199999999998</c:v>
                </c:pt>
                <c:pt idx="694">
                  <c:v>1925.79</c:v>
                </c:pt>
                <c:pt idx="695">
                  <c:v>1334.47</c:v>
                </c:pt>
                <c:pt idx="696">
                  <c:v>740.67100000000005</c:v>
                </c:pt>
                <c:pt idx="697">
                  <c:v>230.83500000000001</c:v>
                </c:pt>
                <c:pt idx="698">
                  <c:v>-41.982700000000001</c:v>
                </c:pt>
                <c:pt idx="699">
                  <c:v>-138.887</c:v>
                </c:pt>
                <c:pt idx="700">
                  <c:v>-158.02000000000001</c:v>
                </c:pt>
                <c:pt idx="701">
                  <c:v>-158.02000000000001</c:v>
                </c:pt>
                <c:pt idx="702">
                  <c:v>-198.76300000000001</c:v>
                </c:pt>
                <c:pt idx="703">
                  <c:v>-338.887</c:v>
                </c:pt>
                <c:pt idx="704">
                  <c:v>-536.41099999999994</c:v>
                </c:pt>
                <c:pt idx="705">
                  <c:v>-652.45000000000005</c:v>
                </c:pt>
                <c:pt idx="706">
                  <c:v>-590.09900000000005</c:v>
                </c:pt>
                <c:pt idx="707">
                  <c:v>-432.07900000000001</c:v>
                </c:pt>
                <c:pt idx="708">
                  <c:v>-212.947</c:v>
                </c:pt>
                <c:pt idx="709">
                  <c:v>63.5867</c:v>
                </c:pt>
                <c:pt idx="710">
                  <c:v>279.00700000000001</c:v>
                </c:pt>
                <c:pt idx="711">
                  <c:v>375.91500000000002</c:v>
                </c:pt>
                <c:pt idx="712">
                  <c:v>435.78899999999999</c:v>
                </c:pt>
                <c:pt idx="713">
                  <c:v>453.68900000000002</c:v>
                </c:pt>
                <c:pt idx="714">
                  <c:v>434.55399999999997</c:v>
                </c:pt>
                <c:pt idx="715">
                  <c:v>353.07499999999999</c:v>
                </c:pt>
                <c:pt idx="716">
                  <c:v>276.53500000000003</c:v>
                </c:pt>
                <c:pt idx="717">
                  <c:v>296.904</c:v>
                </c:pt>
                <c:pt idx="718">
                  <c:v>234.56100000000001</c:v>
                </c:pt>
                <c:pt idx="719">
                  <c:v>239.49799999999999</c:v>
                </c:pt>
                <c:pt idx="720">
                  <c:v>397.51299999999998</c:v>
                </c:pt>
                <c:pt idx="721">
                  <c:v>555.52800000000002</c:v>
                </c:pt>
                <c:pt idx="722">
                  <c:v>733.91099999999994</c:v>
                </c:pt>
                <c:pt idx="723">
                  <c:v>951.79700000000003</c:v>
                </c:pt>
                <c:pt idx="724">
                  <c:v>1168.46</c:v>
                </c:pt>
                <c:pt idx="725">
                  <c:v>1345.62</c:v>
                </c:pt>
                <c:pt idx="726">
                  <c:v>1483.27</c:v>
                </c:pt>
                <c:pt idx="727">
                  <c:v>1561.06</c:v>
                </c:pt>
                <c:pt idx="728">
                  <c:v>1559.83</c:v>
                </c:pt>
                <c:pt idx="729">
                  <c:v>1499.96</c:v>
                </c:pt>
                <c:pt idx="730">
                  <c:v>1359.86</c:v>
                </c:pt>
                <c:pt idx="731">
                  <c:v>1162.33</c:v>
                </c:pt>
                <c:pt idx="732">
                  <c:v>985.17399999999998</c:v>
                </c:pt>
                <c:pt idx="733">
                  <c:v>806.79</c:v>
                </c:pt>
                <c:pt idx="734">
                  <c:v>609.26499999999999</c:v>
                </c:pt>
                <c:pt idx="735">
                  <c:v>371.012</c:v>
                </c:pt>
                <c:pt idx="736">
                  <c:v>155.571</c:v>
                </c:pt>
                <c:pt idx="737">
                  <c:v>-83.9054</c:v>
                </c:pt>
                <c:pt idx="738">
                  <c:v>-318.48399999999998</c:v>
                </c:pt>
                <c:pt idx="739">
                  <c:v>-435.77499999999998</c:v>
                </c:pt>
                <c:pt idx="740">
                  <c:v>-474.05900000000003</c:v>
                </c:pt>
                <c:pt idx="741">
                  <c:v>-290.79399999999998</c:v>
                </c:pt>
                <c:pt idx="742">
                  <c:v>85.112099999999998</c:v>
                </c:pt>
                <c:pt idx="743">
                  <c:v>561.61</c:v>
                </c:pt>
                <c:pt idx="744">
                  <c:v>1033.23</c:v>
                </c:pt>
                <c:pt idx="745">
                  <c:v>1407.91</c:v>
                </c:pt>
                <c:pt idx="746">
                  <c:v>1620.92</c:v>
                </c:pt>
                <c:pt idx="747">
                  <c:v>1577.76</c:v>
                </c:pt>
                <c:pt idx="748">
                  <c:v>1460.46</c:v>
                </c:pt>
                <c:pt idx="749">
                  <c:v>1381.45</c:v>
                </c:pt>
                <c:pt idx="750">
                  <c:v>1159.9100000000001</c:v>
                </c:pt>
                <c:pt idx="751">
                  <c:v>824.72900000000004</c:v>
                </c:pt>
                <c:pt idx="752">
                  <c:v>732.66700000000003</c:v>
                </c:pt>
                <c:pt idx="753">
                  <c:v>1095.51</c:v>
                </c:pt>
                <c:pt idx="754">
                  <c:v>1708.44</c:v>
                </c:pt>
                <c:pt idx="755">
                  <c:v>2116.5500000000002</c:v>
                </c:pt>
                <c:pt idx="756">
                  <c:v>2558.39</c:v>
                </c:pt>
                <c:pt idx="757">
                  <c:v>3331.75</c:v>
                </c:pt>
                <c:pt idx="758">
                  <c:v>4119.42</c:v>
                </c:pt>
                <c:pt idx="759">
                  <c:v>4179.04</c:v>
                </c:pt>
                <c:pt idx="760">
                  <c:v>3178.08</c:v>
                </c:pt>
                <c:pt idx="761">
                  <c:v>1694.83</c:v>
                </c:pt>
                <c:pt idx="762">
                  <c:v>418.80099999999999</c:v>
                </c:pt>
                <c:pt idx="763">
                  <c:v>-302.95</c:v>
                </c:pt>
                <c:pt idx="764">
                  <c:v>-656.07100000000003</c:v>
                </c:pt>
                <c:pt idx="765">
                  <c:v>-973.32100000000003</c:v>
                </c:pt>
                <c:pt idx="766">
                  <c:v>-1206.72</c:v>
                </c:pt>
                <c:pt idx="767">
                  <c:v>-1264.1600000000001</c:v>
                </c:pt>
                <c:pt idx="768">
                  <c:v>-1121.6500000000001</c:v>
                </c:pt>
                <c:pt idx="769">
                  <c:v>-804.40300000000002</c:v>
                </c:pt>
                <c:pt idx="770">
                  <c:v>-428.51299999999998</c:v>
                </c:pt>
                <c:pt idx="771">
                  <c:v>27.5913</c:v>
                </c:pt>
                <c:pt idx="772">
                  <c:v>459.733</c:v>
                </c:pt>
                <c:pt idx="773">
                  <c:v>733.85500000000002</c:v>
                </c:pt>
                <c:pt idx="774">
                  <c:v>951.73400000000004</c:v>
                </c:pt>
                <c:pt idx="775">
                  <c:v>1188.76</c:v>
                </c:pt>
                <c:pt idx="776">
                  <c:v>1425.79</c:v>
                </c:pt>
                <c:pt idx="777">
                  <c:v>1662.82</c:v>
                </c:pt>
                <c:pt idx="778">
                  <c:v>1838.79</c:v>
                </c:pt>
                <c:pt idx="779">
                  <c:v>1896.24</c:v>
                </c:pt>
                <c:pt idx="780">
                  <c:v>1875.88</c:v>
                </c:pt>
                <c:pt idx="781">
                  <c:v>1795.67</c:v>
                </c:pt>
                <c:pt idx="782">
                  <c:v>1677.15</c:v>
                </c:pt>
                <c:pt idx="783">
                  <c:v>1538.28</c:v>
                </c:pt>
                <c:pt idx="784">
                  <c:v>1359.92</c:v>
                </c:pt>
                <c:pt idx="785">
                  <c:v>1121.7</c:v>
                </c:pt>
                <c:pt idx="786">
                  <c:v>906.22299999999996</c:v>
                </c:pt>
                <c:pt idx="787">
                  <c:v>748.20600000000002</c:v>
                </c:pt>
                <c:pt idx="788">
                  <c:v>610.53599999999994</c:v>
                </c:pt>
                <c:pt idx="789">
                  <c:v>553.06899999999996</c:v>
                </c:pt>
                <c:pt idx="790">
                  <c:v>492.02199999999999</c:v>
                </c:pt>
                <c:pt idx="791">
                  <c:v>434.55399999999997</c:v>
                </c:pt>
                <c:pt idx="792">
                  <c:v>454.90300000000002</c:v>
                </c:pt>
                <c:pt idx="793">
                  <c:v>535.10599999999999</c:v>
                </c:pt>
                <c:pt idx="794">
                  <c:v>633.27099999999996</c:v>
                </c:pt>
                <c:pt idx="795">
                  <c:v>773.32399999999996</c:v>
                </c:pt>
                <c:pt idx="796">
                  <c:v>869.10799999999995</c:v>
                </c:pt>
                <c:pt idx="797">
                  <c:v>869.10799999999995</c:v>
                </c:pt>
                <c:pt idx="798">
                  <c:v>909.80399999999997</c:v>
                </c:pt>
                <c:pt idx="799">
                  <c:v>927.77099999999996</c:v>
                </c:pt>
                <c:pt idx="800">
                  <c:v>888.26599999999996</c:v>
                </c:pt>
                <c:pt idx="801">
                  <c:v>828.41399999999999</c:v>
                </c:pt>
                <c:pt idx="802">
                  <c:v>688.36199999999997</c:v>
                </c:pt>
                <c:pt idx="803">
                  <c:v>531.53200000000004</c:v>
                </c:pt>
                <c:pt idx="804">
                  <c:v>413.02100000000002</c:v>
                </c:pt>
                <c:pt idx="805">
                  <c:v>314.85500000000002</c:v>
                </c:pt>
                <c:pt idx="806">
                  <c:v>256.19</c:v>
                </c:pt>
                <c:pt idx="807">
                  <c:v>277.71899999999999</c:v>
                </c:pt>
                <c:pt idx="808">
                  <c:v>356.72800000000001</c:v>
                </c:pt>
                <c:pt idx="809">
                  <c:v>496.77100000000002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8816"/>
        <c:axId val="124036224"/>
      </c:lineChart>
      <c:catAx>
        <c:axId val="1235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36224"/>
        <c:crosses val="autoZero"/>
        <c:auto val="1"/>
        <c:lblAlgn val="ctr"/>
        <c:lblOffset val="100"/>
        <c:noMultiLvlLbl val="0"/>
      </c:catAx>
      <c:valAx>
        <c:axId val="1240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walk06!$O$5:$O$902</c:f>
              <c:numCache>
                <c:formatCode>General</c:formatCode>
                <c:ptCount val="898"/>
                <c:pt idx="0">
                  <c:v>-9817.51</c:v>
                </c:pt>
                <c:pt idx="1">
                  <c:v>-9836.73</c:v>
                </c:pt>
                <c:pt idx="2">
                  <c:v>-9857.01</c:v>
                </c:pt>
                <c:pt idx="3">
                  <c:v>-9896.51</c:v>
                </c:pt>
                <c:pt idx="4">
                  <c:v>-9956.2999999999993</c:v>
                </c:pt>
                <c:pt idx="5">
                  <c:v>-9994.75</c:v>
                </c:pt>
                <c:pt idx="6">
                  <c:v>-10035.299999999999</c:v>
                </c:pt>
                <c:pt idx="7">
                  <c:v>-10154.9</c:v>
                </c:pt>
                <c:pt idx="8">
                  <c:v>-10191.200000000001</c:v>
                </c:pt>
                <c:pt idx="9">
                  <c:v>-10132.5</c:v>
                </c:pt>
                <c:pt idx="10">
                  <c:v>-10011.9</c:v>
                </c:pt>
                <c:pt idx="11">
                  <c:v>-10017.1</c:v>
                </c:pt>
                <c:pt idx="12">
                  <c:v>-10417.5</c:v>
                </c:pt>
                <c:pt idx="13">
                  <c:v>-11253.4</c:v>
                </c:pt>
                <c:pt idx="14">
                  <c:v>-12157.8</c:v>
                </c:pt>
                <c:pt idx="15">
                  <c:v>-12563.6</c:v>
                </c:pt>
                <c:pt idx="16">
                  <c:v>-12561.5</c:v>
                </c:pt>
                <c:pt idx="17">
                  <c:v>-12867.8</c:v>
                </c:pt>
                <c:pt idx="18">
                  <c:v>-13539.4</c:v>
                </c:pt>
                <c:pt idx="19">
                  <c:v>-13521.5</c:v>
                </c:pt>
                <c:pt idx="20">
                  <c:v>-12059</c:v>
                </c:pt>
                <c:pt idx="21">
                  <c:v>-9948.14</c:v>
                </c:pt>
                <c:pt idx="22">
                  <c:v>-8724.27</c:v>
                </c:pt>
                <c:pt idx="23">
                  <c:v>-8696.35</c:v>
                </c:pt>
                <c:pt idx="24">
                  <c:v>-9192.7900000000009</c:v>
                </c:pt>
                <c:pt idx="25">
                  <c:v>-9724.5300000000007</c:v>
                </c:pt>
                <c:pt idx="26">
                  <c:v>-10198.6</c:v>
                </c:pt>
                <c:pt idx="27">
                  <c:v>-10692.9</c:v>
                </c:pt>
                <c:pt idx="28">
                  <c:v>-11226.7</c:v>
                </c:pt>
                <c:pt idx="29">
                  <c:v>-11658.1</c:v>
                </c:pt>
                <c:pt idx="30">
                  <c:v>-11629.5</c:v>
                </c:pt>
                <c:pt idx="31">
                  <c:v>-11010.4</c:v>
                </c:pt>
                <c:pt idx="32">
                  <c:v>-10181.799999999999</c:v>
                </c:pt>
                <c:pt idx="33">
                  <c:v>-9472.84</c:v>
                </c:pt>
                <c:pt idx="34">
                  <c:v>-8942.1299999999992</c:v>
                </c:pt>
                <c:pt idx="35">
                  <c:v>-8588.68</c:v>
                </c:pt>
                <c:pt idx="36">
                  <c:v>-8271.59</c:v>
                </c:pt>
                <c:pt idx="37">
                  <c:v>-7895.78</c:v>
                </c:pt>
                <c:pt idx="38">
                  <c:v>-7419.64</c:v>
                </c:pt>
                <c:pt idx="39">
                  <c:v>-6826.02</c:v>
                </c:pt>
                <c:pt idx="40">
                  <c:v>-6193.95</c:v>
                </c:pt>
                <c:pt idx="41">
                  <c:v>-5642.96</c:v>
                </c:pt>
                <c:pt idx="42">
                  <c:v>-5371.63</c:v>
                </c:pt>
                <c:pt idx="43">
                  <c:v>-5475.07</c:v>
                </c:pt>
                <c:pt idx="44">
                  <c:v>-5852.97</c:v>
                </c:pt>
                <c:pt idx="45">
                  <c:v>-6306.76</c:v>
                </c:pt>
                <c:pt idx="46">
                  <c:v>-6721.04</c:v>
                </c:pt>
                <c:pt idx="47">
                  <c:v>-7014.72</c:v>
                </c:pt>
                <c:pt idx="48">
                  <c:v>-7191.98</c:v>
                </c:pt>
                <c:pt idx="49">
                  <c:v>-7268.91</c:v>
                </c:pt>
                <c:pt idx="50">
                  <c:v>-7228.36</c:v>
                </c:pt>
                <c:pt idx="51">
                  <c:v>-7129.09</c:v>
                </c:pt>
                <c:pt idx="52">
                  <c:v>-6970.03</c:v>
                </c:pt>
                <c:pt idx="53">
                  <c:v>-6833.32</c:v>
                </c:pt>
                <c:pt idx="54">
                  <c:v>-6754.31</c:v>
                </c:pt>
                <c:pt idx="55">
                  <c:v>-6736.11</c:v>
                </c:pt>
                <c:pt idx="56">
                  <c:v>-6876.96</c:v>
                </c:pt>
                <c:pt idx="57">
                  <c:v>-7073.45</c:v>
                </c:pt>
                <c:pt idx="58">
                  <c:v>-7272.01</c:v>
                </c:pt>
                <c:pt idx="59">
                  <c:v>-7468.5</c:v>
                </c:pt>
                <c:pt idx="60">
                  <c:v>-7606.25</c:v>
                </c:pt>
                <c:pt idx="61">
                  <c:v>-7704.5</c:v>
                </c:pt>
                <c:pt idx="62">
                  <c:v>-7763.24</c:v>
                </c:pt>
                <c:pt idx="63">
                  <c:v>-7823.01</c:v>
                </c:pt>
                <c:pt idx="64">
                  <c:v>-7942.56</c:v>
                </c:pt>
                <c:pt idx="65">
                  <c:v>-8019.5</c:v>
                </c:pt>
                <c:pt idx="66">
                  <c:v>-7999.23</c:v>
                </c:pt>
                <c:pt idx="67">
                  <c:v>-7959.73</c:v>
                </c:pt>
                <c:pt idx="68">
                  <c:v>-7920.22</c:v>
                </c:pt>
                <c:pt idx="69">
                  <c:v>-7860.45</c:v>
                </c:pt>
                <c:pt idx="70">
                  <c:v>-7801.71</c:v>
                </c:pt>
                <c:pt idx="71">
                  <c:v>-7762.2</c:v>
                </c:pt>
                <c:pt idx="72">
                  <c:v>-7722.7</c:v>
                </c:pt>
                <c:pt idx="73">
                  <c:v>-7683.2</c:v>
                </c:pt>
                <c:pt idx="74">
                  <c:v>-7684.22</c:v>
                </c:pt>
                <c:pt idx="75">
                  <c:v>-7845.33</c:v>
                </c:pt>
                <c:pt idx="76">
                  <c:v>-8162.39</c:v>
                </c:pt>
                <c:pt idx="77">
                  <c:v>-8477.4</c:v>
                </c:pt>
                <c:pt idx="78">
                  <c:v>-8713.4</c:v>
                </c:pt>
                <c:pt idx="79">
                  <c:v>-8850.1299999999992</c:v>
                </c:pt>
                <c:pt idx="80">
                  <c:v>-8929.14</c:v>
                </c:pt>
                <c:pt idx="81">
                  <c:v>-8987.8799999999992</c:v>
                </c:pt>
                <c:pt idx="82">
                  <c:v>-9047.66</c:v>
                </c:pt>
                <c:pt idx="83">
                  <c:v>-9167.2000000000007</c:v>
                </c:pt>
                <c:pt idx="84">
                  <c:v>-9325.2199999999993</c:v>
                </c:pt>
                <c:pt idx="85">
                  <c:v>-9462.9699999999993</c:v>
                </c:pt>
                <c:pt idx="86">
                  <c:v>-9459.89</c:v>
                </c:pt>
                <c:pt idx="87">
                  <c:v>-9341.3799999999992</c:v>
                </c:pt>
                <c:pt idx="88">
                  <c:v>-9445.7800000000007</c:v>
                </c:pt>
                <c:pt idx="89">
                  <c:v>-9863.15</c:v>
                </c:pt>
                <c:pt idx="90">
                  <c:v>-10315.9</c:v>
                </c:pt>
                <c:pt idx="91">
                  <c:v>-10629.9</c:v>
                </c:pt>
                <c:pt idx="92">
                  <c:v>-10907.4</c:v>
                </c:pt>
                <c:pt idx="93">
                  <c:v>-11365.3</c:v>
                </c:pt>
                <c:pt idx="94">
                  <c:v>-12261.9</c:v>
                </c:pt>
                <c:pt idx="95">
                  <c:v>-13507.8</c:v>
                </c:pt>
                <c:pt idx="96">
                  <c:v>-14689.9</c:v>
                </c:pt>
                <c:pt idx="97">
                  <c:v>-15574.1</c:v>
                </c:pt>
                <c:pt idx="98">
                  <c:v>-15738.1</c:v>
                </c:pt>
                <c:pt idx="99">
                  <c:v>-14673.4</c:v>
                </c:pt>
                <c:pt idx="100">
                  <c:v>-12570.4</c:v>
                </c:pt>
                <c:pt idx="101">
                  <c:v>-10323.799999999999</c:v>
                </c:pt>
                <c:pt idx="102">
                  <c:v>-8938.17</c:v>
                </c:pt>
                <c:pt idx="103">
                  <c:v>-8450.99</c:v>
                </c:pt>
                <c:pt idx="104">
                  <c:v>-8295.01</c:v>
                </c:pt>
                <c:pt idx="105">
                  <c:v>-8398.3700000000008</c:v>
                </c:pt>
                <c:pt idx="106">
                  <c:v>-8897.7900000000009</c:v>
                </c:pt>
                <c:pt idx="107">
                  <c:v>-9669.66</c:v>
                </c:pt>
                <c:pt idx="108">
                  <c:v>-10438.5</c:v>
                </c:pt>
                <c:pt idx="109">
                  <c:v>-10906.4</c:v>
                </c:pt>
                <c:pt idx="110">
                  <c:v>-10839.5</c:v>
                </c:pt>
                <c:pt idx="111">
                  <c:v>-10261.1</c:v>
                </c:pt>
                <c:pt idx="112">
                  <c:v>-9612.86</c:v>
                </c:pt>
                <c:pt idx="113">
                  <c:v>-9180.34</c:v>
                </c:pt>
                <c:pt idx="114">
                  <c:v>-8885.57</c:v>
                </c:pt>
                <c:pt idx="115">
                  <c:v>-8689.06</c:v>
                </c:pt>
                <c:pt idx="116">
                  <c:v>-8571.56</c:v>
                </c:pt>
                <c:pt idx="117">
                  <c:v>-8431.77</c:v>
                </c:pt>
                <c:pt idx="118">
                  <c:v>-8132.95</c:v>
                </c:pt>
                <c:pt idx="119">
                  <c:v>-7717.65</c:v>
                </c:pt>
                <c:pt idx="120">
                  <c:v>-7222.32</c:v>
                </c:pt>
                <c:pt idx="121">
                  <c:v>-6689.51</c:v>
                </c:pt>
                <c:pt idx="122">
                  <c:v>-6256.98</c:v>
                </c:pt>
                <c:pt idx="123">
                  <c:v>-5941.95</c:v>
                </c:pt>
                <c:pt idx="124">
                  <c:v>-5766.71</c:v>
                </c:pt>
                <c:pt idx="125">
                  <c:v>-5768.73</c:v>
                </c:pt>
                <c:pt idx="126">
                  <c:v>-5868</c:v>
                </c:pt>
                <c:pt idx="127">
                  <c:v>-6006.76</c:v>
                </c:pt>
                <c:pt idx="128">
                  <c:v>-6225.55</c:v>
                </c:pt>
                <c:pt idx="129">
                  <c:v>-6502.08</c:v>
                </c:pt>
                <c:pt idx="130">
                  <c:v>-6738.1</c:v>
                </c:pt>
                <c:pt idx="131">
                  <c:v>-6915.37</c:v>
                </c:pt>
                <c:pt idx="132">
                  <c:v>-7012.63</c:v>
                </c:pt>
                <c:pt idx="133">
                  <c:v>-7031.88</c:v>
                </c:pt>
                <c:pt idx="134">
                  <c:v>-7072.39</c:v>
                </c:pt>
                <c:pt idx="135">
                  <c:v>-7131.14</c:v>
                </c:pt>
                <c:pt idx="136">
                  <c:v>-7150.39</c:v>
                </c:pt>
                <c:pt idx="137">
                  <c:v>-7150.39</c:v>
                </c:pt>
                <c:pt idx="138">
                  <c:v>-7170.65</c:v>
                </c:pt>
                <c:pt idx="139">
                  <c:v>-7210.15</c:v>
                </c:pt>
                <c:pt idx="140">
                  <c:v>-7310.42</c:v>
                </c:pt>
                <c:pt idx="141">
                  <c:v>-7427.93</c:v>
                </c:pt>
                <c:pt idx="142">
                  <c:v>-7446.18</c:v>
                </c:pt>
                <c:pt idx="143">
                  <c:v>-7467.44</c:v>
                </c:pt>
                <c:pt idx="144">
                  <c:v>-7526.19</c:v>
                </c:pt>
                <c:pt idx="145">
                  <c:v>-7626.45</c:v>
                </c:pt>
                <c:pt idx="146">
                  <c:v>-7784.47</c:v>
                </c:pt>
                <c:pt idx="147">
                  <c:v>-7922.24</c:v>
                </c:pt>
                <c:pt idx="148">
                  <c:v>-8081.26</c:v>
                </c:pt>
                <c:pt idx="149">
                  <c:v>-8299.0300000000007</c:v>
                </c:pt>
                <c:pt idx="150">
                  <c:v>-8556.31</c:v>
                </c:pt>
                <c:pt idx="151">
                  <c:v>-8893.6</c:v>
                </c:pt>
                <c:pt idx="152">
                  <c:v>-9268.39</c:v>
                </c:pt>
                <c:pt idx="153">
                  <c:v>-9542.93</c:v>
                </c:pt>
                <c:pt idx="154">
                  <c:v>-9659.4500000000007</c:v>
                </c:pt>
                <c:pt idx="155">
                  <c:v>-9678.7099999999991</c:v>
                </c:pt>
                <c:pt idx="156">
                  <c:v>-9739.4599999999991</c:v>
                </c:pt>
                <c:pt idx="157">
                  <c:v>-9959.23</c:v>
                </c:pt>
                <c:pt idx="158">
                  <c:v>-10255</c:v>
                </c:pt>
                <c:pt idx="159">
                  <c:v>-10450.5</c:v>
                </c:pt>
                <c:pt idx="160">
                  <c:v>-10467.799999999999</c:v>
                </c:pt>
                <c:pt idx="161">
                  <c:v>-10388.799999999999</c:v>
                </c:pt>
                <c:pt idx="162">
                  <c:v>-10350.299999999999</c:v>
                </c:pt>
                <c:pt idx="163">
                  <c:v>-10451.5</c:v>
                </c:pt>
                <c:pt idx="164">
                  <c:v>-10628.8</c:v>
                </c:pt>
                <c:pt idx="165">
                  <c:v>-10685.6</c:v>
                </c:pt>
                <c:pt idx="166">
                  <c:v>-10646.1</c:v>
                </c:pt>
                <c:pt idx="167">
                  <c:v>-10728.1</c:v>
                </c:pt>
                <c:pt idx="168">
                  <c:v>-11188.8</c:v>
                </c:pt>
                <c:pt idx="169">
                  <c:v>-12142.9</c:v>
                </c:pt>
                <c:pt idx="170">
                  <c:v>-13267.3</c:v>
                </c:pt>
                <c:pt idx="171">
                  <c:v>-13787.2</c:v>
                </c:pt>
                <c:pt idx="172">
                  <c:v>-13422.8</c:v>
                </c:pt>
                <c:pt idx="173">
                  <c:v>-12853.4</c:v>
                </c:pt>
                <c:pt idx="174">
                  <c:v>-12763.1</c:v>
                </c:pt>
                <c:pt idx="175">
                  <c:v>-12797.6</c:v>
                </c:pt>
                <c:pt idx="176">
                  <c:v>-12032.2</c:v>
                </c:pt>
                <c:pt idx="177">
                  <c:v>-10425.799999999999</c:v>
                </c:pt>
                <c:pt idx="178">
                  <c:v>-9075.26</c:v>
                </c:pt>
                <c:pt idx="179">
                  <c:v>-8732.57</c:v>
                </c:pt>
                <c:pt idx="180">
                  <c:v>-9052.56</c:v>
                </c:pt>
                <c:pt idx="181">
                  <c:v>-9486.1299999999992</c:v>
                </c:pt>
                <c:pt idx="182">
                  <c:v>-10022.9</c:v>
                </c:pt>
                <c:pt idx="183">
                  <c:v>-10775.4</c:v>
                </c:pt>
                <c:pt idx="184">
                  <c:v>-11584.8</c:v>
                </c:pt>
                <c:pt idx="185">
                  <c:v>-12030.7</c:v>
                </c:pt>
                <c:pt idx="186">
                  <c:v>-11764.6</c:v>
                </c:pt>
                <c:pt idx="187">
                  <c:v>-10930.1</c:v>
                </c:pt>
                <c:pt idx="188">
                  <c:v>-9983.91</c:v>
                </c:pt>
                <c:pt idx="189">
                  <c:v>-9377.99</c:v>
                </c:pt>
                <c:pt idx="190">
                  <c:v>-9204.65</c:v>
                </c:pt>
                <c:pt idx="191">
                  <c:v>-9062.93</c:v>
                </c:pt>
                <c:pt idx="192">
                  <c:v>-8604.2000000000007</c:v>
                </c:pt>
                <c:pt idx="193">
                  <c:v>-7931.64</c:v>
                </c:pt>
                <c:pt idx="194">
                  <c:v>-7281.28</c:v>
                </c:pt>
                <c:pt idx="195">
                  <c:v>-6749.44</c:v>
                </c:pt>
                <c:pt idx="196">
                  <c:v>-6396.85</c:v>
                </c:pt>
                <c:pt idx="197">
                  <c:v>-6159.82</c:v>
                </c:pt>
                <c:pt idx="198">
                  <c:v>-5922.79</c:v>
                </c:pt>
                <c:pt idx="199">
                  <c:v>-5625.03</c:v>
                </c:pt>
                <c:pt idx="200">
                  <c:v>-5370.71</c:v>
                </c:pt>
                <c:pt idx="201">
                  <c:v>-5313.9</c:v>
                </c:pt>
                <c:pt idx="202">
                  <c:v>-5414.13</c:v>
                </c:pt>
                <c:pt idx="203">
                  <c:v>-5612.64</c:v>
                </c:pt>
                <c:pt idx="204">
                  <c:v>-5788.94</c:v>
                </c:pt>
                <c:pt idx="205">
                  <c:v>-5927.7</c:v>
                </c:pt>
                <c:pt idx="206">
                  <c:v>-6045.23</c:v>
                </c:pt>
                <c:pt idx="207">
                  <c:v>-6144.49</c:v>
                </c:pt>
                <c:pt idx="208">
                  <c:v>-6202.27</c:v>
                </c:pt>
                <c:pt idx="209">
                  <c:v>-6242.76</c:v>
                </c:pt>
                <c:pt idx="210">
                  <c:v>-6321.77</c:v>
                </c:pt>
                <c:pt idx="211">
                  <c:v>-6481.74</c:v>
                </c:pt>
                <c:pt idx="212">
                  <c:v>-6678.29</c:v>
                </c:pt>
                <c:pt idx="213">
                  <c:v>-6876.79</c:v>
                </c:pt>
                <c:pt idx="214">
                  <c:v>-7032.85</c:v>
                </c:pt>
                <c:pt idx="215">
                  <c:v>-7030.9</c:v>
                </c:pt>
                <c:pt idx="216">
                  <c:v>-6951.89</c:v>
                </c:pt>
                <c:pt idx="217">
                  <c:v>-6974.08</c:v>
                </c:pt>
                <c:pt idx="218">
                  <c:v>-7133.07</c:v>
                </c:pt>
                <c:pt idx="219">
                  <c:v>-7310.36</c:v>
                </c:pt>
                <c:pt idx="220">
                  <c:v>-7448.14</c:v>
                </c:pt>
                <c:pt idx="221">
                  <c:v>-7546.42</c:v>
                </c:pt>
                <c:pt idx="222">
                  <c:v>-7605.19</c:v>
                </c:pt>
                <c:pt idx="223">
                  <c:v>-7705.41</c:v>
                </c:pt>
                <c:pt idx="224">
                  <c:v>-7843.19</c:v>
                </c:pt>
                <c:pt idx="225">
                  <c:v>-8022.42</c:v>
                </c:pt>
                <c:pt idx="226">
                  <c:v>-8259.4500000000007</c:v>
                </c:pt>
                <c:pt idx="227">
                  <c:v>-8577.43</c:v>
                </c:pt>
                <c:pt idx="228">
                  <c:v>-8972.4699999999993</c:v>
                </c:pt>
                <c:pt idx="229">
                  <c:v>-9387.75</c:v>
                </c:pt>
                <c:pt idx="230">
                  <c:v>-9741.35</c:v>
                </c:pt>
                <c:pt idx="231">
                  <c:v>-9916.7099999999991</c:v>
                </c:pt>
                <c:pt idx="232">
                  <c:v>-9995.7199999999993</c:v>
                </c:pt>
                <c:pt idx="233">
                  <c:v>-10095</c:v>
                </c:pt>
                <c:pt idx="234">
                  <c:v>-10193.200000000001</c:v>
                </c:pt>
                <c:pt idx="235">
                  <c:v>-10292.5</c:v>
                </c:pt>
                <c:pt idx="236">
                  <c:v>-10411</c:v>
                </c:pt>
                <c:pt idx="237">
                  <c:v>-10428.299999999999</c:v>
                </c:pt>
                <c:pt idx="238">
                  <c:v>-10227.9</c:v>
                </c:pt>
                <c:pt idx="239">
                  <c:v>-10013</c:v>
                </c:pt>
                <c:pt idx="240">
                  <c:v>-9914.77</c:v>
                </c:pt>
                <c:pt idx="241">
                  <c:v>-9856</c:v>
                </c:pt>
                <c:pt idx="242">
                  <c:v>-9877.2000000000007</c:v>
                </c:pt>
                <c:pt idx="243">
                  <c:v>-10280</c:v>
                </c:pt>
                <c:pt idx="244">
                  <c:v>-11557.6</c:v>
                </c:pt>
                <c:pt idx="245">
                  <c:v>-13334.3</c:v>
                </c:pt>
                <c:pt idx="246">
                  <c:v>-14445.3</c:v>
                </c:pt>
                <c:pt idx="247">
                  <c:v>-14594.7</c:v>
                </c:pt>
                <c:pt idx="248">
                  <c:v>-14397.1</c:v>
                </c:pt>
                <c:pt idx="249">
                  <c:v>-13956.8</c:v>
                </c:pt>
                <c:pt idx="250">
                  <c:v>-12779.4</c:v>
                </c:pt>
                <c:pt idx="251">
                  <c:v>-11059.5</c:v>
                </c:pt>
                <c:pt idx="252">
                  <c:v>-9868.5499999999993</c:v>
                </c:pt>
                <c:pt idx="253">
                  <c:v>-9641.1200000000008</c:v>
                </c:pt>
                <c:pt idx="254">
                  <c:v>-9839.61</c:v>
                </c:pt>
                <c:pt idx="255">
                  <c:v>-10015.9</c:v>
                </c:pt>
                <c:pt idx="256">
                  <c:v>-10195.1</c:v>
                </c:pt>
                <c:pt idx="257">
                  <c:v>-10371.5</c:v>
                </c:pt>
                <c:pt idx="258">
                  <c:v>-10429.299999999999</c:v>
                </c:pt>
                <c:pt idx="259">
                  <c:v>-10388.799999999999</c:v>
                </c:pt>
                <c:pt idx="260">
                  <c:v>-10208.700000000001</c:v>
                </c:pt>
                <c:pt idx="261">
                  <c:v>-9851.2099999999991</c:v>
                </c:pt>
                <c:pt idx="262">
                  <c:v>-9436.89</c:v>
                </c:pt>
                <c:pt idx="263">
                  <c:v>-9062.07</c:v>
                </c:pt>
                <c:pt idx="264">
                  <c:v>-8746.99</c:v>
                </c:pt>
                <c:pt idx="265">
                  <c:v>-8531.15</c:v>
                </c:pt>
                <c:pt idx="266">
                  <c:v>-8352.9</c:v>
                </c:pt>
                <c:pt idx="267">
                  <c:v>-8074.46</c:v>
                </c:pt>
                <c:pt idx="268">
                  <c:v>-7718.92</c:v>
                </c:pt>
                <c:pt idx="269">
                  <c:v>-7403.83</c:v>
                </c:pt>
                <c:pt idx="270">
                  <c:v>-7127.3</c:v>
                </c:pt>
                <c:pt idx="271">
                  <c:v>-6850.77</c:v>
                </c:pt>
                <c:pt idx="272">
                  <c:v>-6533.78</c:v>
                </c:pt>
                <c:pt idx="273">
                  <c:v>-6178.23</c:v>
                </c:pt>
                <c:pt idx="274">
                  <c:v>-5903.6</c:v>
                </c:pt>
                <c:pt idx="275">
                  <c:v>-5665.62</c:v>
                </c:pt>
                <c:pt idx="276">
                  <c:v>-5510.46</c:v>
                </c:pt>
                <c:pt idx="277">
                  <c:v>-5511.41</c:v>
                </c:pt>
                <c:pt idx="278">
                  <c:v>-5611.6</c:v>
                </c:pt>
                <c:pt idx="279">
                  <c:v>-5850.54</c:v>
                </c:pt>
                <c:pt idx="280">
                  <c:v>-6126.12</c:v>
                </c:pt>
                <c:pt idx="281">
                  <c:v>-6322.69</c:v>
                </c:pt>
                <c:pt idx="282">
                  <c:v>-6460.48</c:v>
                </c:pt>
                <c:pt idx="283">
                  <c:v>-6538.54</c:v>
                </c:pt>
                <c:pt idx="284">
                  <c:v>-6618.5</c:v>
                </c:pt>
                <c:pt idx="285">
                  <c:v>-6797.7</c:v>
                </c:pt>
                <c:pt idx="286">
                  <c:v>-7034.73</c:v>
                </c:pt>
                <c:pt idx="287">
                  <c:v>-7211.07</c:v>
                </c:pt>
                <c:pt idx="288">
                  <c:v>-7268.91</c:v>
                </c:pt>
                <c:pt idx="289">
                  <c:v>-7289.13</c:v>
                </c:pt>
                <c:pt idx="290">
                  <c:v>-7328.64</c:v>
                </c:pt>
                <c:pt idx="291">
                  <c:v>-7388.37</c:v>
                </c:pt>
                <c:pt idx="292">
                  <c:v>-7507.83</c:v>
                </c:pt>
                <c:pt idx="293">
                  <c:v>-7665.85</c:v>
                </c:pt>
                <c:pt idx="294">
                  <c:v>-7783.42</c:v>
                </c:pt>
                <c:pt idx="295">
                  <c:v>-7943.33</c:v>
                </c:pt>
                <c:pt idx="296">
                  <c:v>-8160.14</c:v>
                </c:pt>
                <c:pt idx="297">
                  <c:v>-8377.89</c:v>
                </c:pt>
                <c:pt idx="298">
                  <c:v>-8534.01</c:v>
                </c:pt>
                <c:pt idx="299">
                  <c:v>-8653.4699999999993</c:v>
                </c:pt>
                <c:pt idx="300">
                  <c:v>-8831.7099999999991</c:v>
                </c:pt>
                <c:pt idx="301">
                  <c:v>-9029.24</c:v>
                </c:pt>
                <c:pt idx="302">
                  <c:v>-9186.31</c:v>
                </c:pt>
                <c:pt idx="303">
                  <c:v>-9264.3799999999992</c:v>
                </c:pt>
                <c:pt idx="304">
                  <c:v>-9364.56</c:v>
                </c:pt>
                <c:pt idx="305">
                  <c:v>-9563.0300000000007</c:v>
                </c:pt>
                <c:pt idx="306">
                  <c:v>-9880.9599999999991</c:v>
                </c:pt>
                <c:pt idx="307">
                  <c:v>-10255.799999999999</c:v>
                </c:pt>
                <c:pt idx="308">
                  <c:v>-10510.2</c:v>
                </c:pt>
                <c:pt idx="309">
                  <c:v>-10526.7</c:v>
                </c:pt>
                <c:pt idx="310">
                  <c:v>-10387.9</c:v>
                </c:pt>
                <c:pt idx="311">
                  <c:v>-10331</c:v>
                </c:pt>
                <c:pt idx="312">
                  <c:v>-10370.5</c:v>
                </c:pt>
                <c:pt idx="313">
                  <c:v>-10329.1</c:v>
                </c:pt>
                <c:pt idx="314">
                  <c:v>-10251.1</c:v>
                </c:pt>
                <c:pt idx="315">
                  <c:v>-10312.700000000001</c:v>
                </c:pt>
                <c:pt idx="316">
                  <c:v>-10753.8</c:v>
                </c:pt>
                <c:pt idx="317">
                  <c:v>-11788.4</c:v>
                </c:pt>
                <c:pt idx="318">
                  <c:v>-13070.9</c:v>
                </c:pt>
                <c:pt idx="319">
                  <c:v>-13769.8</c:v>
                </c:pt>
                <c:pt idx="320">
                  <c:v>-13724.7</c:v>
                </c:pt>
                <c:pt idx="321">
                  <c:v>-13913.2</c:v>
                </c:pt>
                <c:pt idx="322">
                  <c:v>-14525</c:v>
                </c:pt>
                <c:pt idx="323">
                  <c:v>-14288.7</c:v>
                </c:pt>
                <c:pt idx="324">
                  <c:v>-12614.7</c:v>
                </c:pt>
                <c:pt idx="325">
                  <c:v>-10667.1</c:v>
                </c:pt>
                <c:pt idx="326">
                  <c:v>-9775.15</c:v>
                </c:pt>
                <c:pt idx="327">
                  <c:v>-10042.6</c:v>
                </c:pt>
                <c:pt idx="328">
                  <c:v>-10672.8</c:v>
                </c:pt>
                <c:pt idx="329">
                  <c:v>-11104.6</c:v>
                </c:pt>
                <c:pt idx="330">
                  <c:v>-11299.3</c:v>
                </c:pt>
                <c:pt idx="331">
                  <c:v>-11378.3</c:v>
                </c:pt>
                <c:pt idx="332">
                  <c:v>-11578.6</c:v>
                </c:pt>
                <c:pt idx="333">
                  <c:v>-11813.8</c:v>
                </c:pt>
                <c:pt idx="334">
                  <c:v>-11769.7</c:v>
                </c:pt>
                <c:pt idx="335">
                  <c:v>-11269.9</c:v>
                </c:pt>
                <c:pt idx="336">
                  <c:v>-10478.9</c:v>
                </c:pt>
                <c:pt idx="337">
                  <c:v>-9730.15</c:v>
                </c:pt>
                <c:pt idx="338">
                  <c:v>-9139.42</c:v>
                </c:pt>
                <c:pt idx="339">
                  <c:v>-8605.65</c:v>
                </c:pt>
                <c:pt idx="340">
                  <c:v>-8052.58</c:v>
                </c:pt>
                <c:pt idx="341">
                  <c:v>-7519.72</c:v>
                </c:pt>
                <c:pt idx="342">
                  <c:v>-6905.1</c:v>
                </c:pt>
                <c:pt idx="343">
                  <c:v>-6274.86</c:v>
                </c:pt>
                <c:pt idx="344">
                  <c:v>-5721.79</c:v>
                </c:pt>
                <c:pt idx="345">
                  <c:v>-5269.78</c:v>
                </c:pt>
                <c:pt idx="346">
                  <c:v>-4954.66</c:v>
                </c:pt>
                <c:pt idx="347">
                  <c:v>-4738.76</c:v>
                </c:pt>
                <c:pt idx="348">
                  <c:v>-4621.16</c:v>
                </c:pt>
                <c:pt idx="349">
                  <c:v>-4602.78</c:v>
                </c:pt>
                <c:pt idx="350">
                  <c:v>-4622.08</c:v>
                </c:pt>
                <c:pt idx="351">
                  <c:v>-4682.71</c:v>
                </c:pt>
                <c:pt idx="352">
                  <c:v>-4861.8500000000004</c:v>
                </c:pt>
                <c:pt idx="353">
                  <c:v>-5179.72</c:v>
                </c:pt>
                <c:pt idx="354">
                  <c:v>-5534.35</c:v>
                </c:pt>
                <c:pt idx="355">
                  <c:v>-5870.6</c:v>
                </c:pt>
                <c:pt idx="356">
                  <c:v>-6226.14</c:v>
                </c:pt>
                <c:pt idx="357">
                  <c:v>-6521.06</c:v>
                </c:pt>
                <c:pt idx="358">
                  <c:v>-6717.67</c:v>
                </c:pt>
                <c:pt idx="359">
                  <c:v>-6835.27</c:v>
                </c:pt>
                <c:pt idx="360">
                  <c:v>-6873.86</c:v>
                </c:pt>
                <c:pt idx="361">
                  <c:v>-6873.86</c:v>
                </c:pt>
                <c:pt idx="362">
                  <c:v>-6853.65</c:v>
                </c:pt>
                <c:pt idx="363">
                  <c:v>-6874.77</c:v>
                </c:pt>
                <c:pt idx="364">
                  <c:v>-6953.78</c:v>
                </c:pt>
                <c:pt idx="365">
                  <c:v>-7053</c:v>
                </c:pt>
                <c:pt idx="366">
                  <c:v>-7191.72</c:v>
                </c:pt>
                <c:pt idx="367">
                  <c:v>-7349.73</c:v>
                </c:pt>
                <c:pt idx="368">
                  <c:v>-7447.13</c:v>
                </c:pt>
                <c:pt idx="369">
                  <c:v>-7527.05</c:v>
                </c:pt>
                <c:pt idx="370">
                  <c:v>-7665.77</c:v>
                </c:pt>
                <c:pt idx="371">
                  <c:v>-7904.61</c:v>
                </c:pt>
                <c:pt idx="372">
                  <c:v>-8261.06</c:v>
                </c:pt>
                <c:pt idx="373">
                  <c:v>-8716.7199999999993</c:v>
                </c:pt>
                <c:pt idx="374">
                  <c:v>-9230.2800000000007</c:v>
                </c:pt>
                <c:pt idx="375">
                  <c:v>-9602.41</c:v>
                </c:pt>
                <c:pt idx="376">
                  <c:v>-9718.2099999999991</c:v>
                </c:pt>
                <c:pt idx="377">
                  <c:v>-9617.19</c:v>
                </c:pt>
                <c:pt idx="378">
                  <c:v>-9480.2800000000007</c:v>
                </c:pt>
                <c:pt idx="379">
                  <c:v>-9482.09</c:v>
                </c:pt>
                <c:pt idx="380">
                  <c:v>-9682.32</c:v>
                </c:pt>
                <c:pt idx="381">
                  <c:v>-9937.75</c:v>
                </c:pt>
                <c:pt idx="382">
                  <c:v>-10034.299999999999</c:v>
                </c:pt>
                <c:pt idx="383">
                  <c:v>-9993.84</c:v>
                </c:pt>
                <c:pt idx="384">
                  <c:v>-9854.2199999999993</c:v>
                </c:pt>
                <c:pt idx="385">
                  <c:v>-9656.7000000000007</c:v>
                </c:pt>
                <c:pt idx="386">
                  <c:v>-9479.3799999999992</c:v>
                </c:pt>
                <c:pt idx="387">
                  <c:v>-9381.9699999999993</c:v>
                </c:pt>
                <c:pt idx="388">
                  <c:v>-9483.89</c:v>
                </c:pt>
                <c:pt idx="389">
                  <c:v>-9761.32</c:v>
                </c:pt>
                <c:pt idx="390">
                  <c:v>-9996.5400000000009</c:v>
                </c:pt>
                <c:pt idx="391">
                  <c:v>-10154.6</c:v>
                </c:pt>
                <c:pt idx="392">
                  <c:v>-4999.9399999999996</c:v>
                </c:pt>
                <c:pt idx="393">
                  <c:v>-5671.2950000000001</c:v>
                </c:pt>
                <c:pt idx="394">
                  <c:v>-6342.65</c:v>
                </c:pt>
                <c:pt idx="395">
                  <c:v>-12747.9</c:v>
                </c:pt>
                <c:pt idx="396">
                  <c:v>-13399.3</c:v>
                </c:pt>
                <c:pt idx="397">
                  <c:v>-14092</c:v>
                </c:pt>
                <c:pt idx="398">
                  <c:v>-14802.2</c:v>
                </c:pt>
                <c:pt idx="399">
                  <c:v>-14888</c:v>
                </c:pt>
                <c:pt idx="400">
                  <c:v>-13747.4</c:v>
                </c:pt>
                <c:pt idx="401">
                  <c:v>-11848.5</c:v>
                </c:pt>
                <c:pt idx="402">
                  <c:v>-10156.9</c:v>
                </c:pt>
                <c:pt idx="403">
                  <c:v>-9238.7999999999993</c:v>
                </c:pt>
                <c:pt idx="404">
                  <c:v>-9047.52</c:v>
                </c:pt>
                <c:pt idx="405">
                  <c:v>-9348.7199999999993</c:v>
                </c:pt>
                <c:pt idx="406">
                  <c:v>-9801.68</c:v>
                </c:pt>
                <c:pt idx="407">
                  <c:v>-10156.299999999999</c:v>
                </c:pt>
                <c:pt idx="408">
                  <c:v>-10432</c:v>
                </c:pt>
                <c:pt idx="409">
                  <c:v>-10507.4</c:v>
                </c:pt>
                <c:pt idx="410">
                  <c:v>-10287</c:v>
                </c:pt>
                <c:pt idx="411">
                  <c:v>-9911.2999999999993</c:v>
                </c:pt>
                <c:pt idx="412">
                  <c:v>-9455.66</c:v>
                </c:pt>
                <c:pt idx="413">
                  <c:v>-8982.49</c:v>
                </c:pt>
                <c:pt idx="414">
                  <c:v>-8689.31</c:v>
                </c:pt>
                <c:pt idx="415">
                  <c:v>-8511.1</c:v>
                </c:pt>
                <c:pt idx="416">
                  <c:v>-8313.57</c:v>
                </c:pt>
                <c:pt idx="417">
                  <c:v>-8095.85</c:v>
                </c:pt>
                <c:pt idx="418">
                  <c:v>-7798.24</c:v>
                </c:pt>
                <c:pt idx="419">
                  <c:v>-7422.5</c:v>
                </c:pt>
                <c:pt idx="420">
                  <c:v>-6987.06</c:v>
                </c:pt>
                <c:pt idx="421">
                  <c:v>-6513</c:v>
                </c:pt>
                <c:pt idx="422">
                  <c:v>-6119.72</c:v>
                </c:pt>
                <c:pt idx="423">
                  <c:v>-5884.46</c:v>
                </c:pt>
                <c:pt idx="424">
                  <c:v>-5766.83</c:v>
                </c:pt>
                <c:pt idx="425">
                  <c:v>-5768.6</c:v>
                </c:pt>
                <c:pt idx="426">
                  <c:v>-5867.81</c:v>
                </c:pt>
                <c:pt idx="427">
                  <c:v>-6006.52</c:v>
                </c:pt>
                <c:pt idx="428">
                  <c:v>-6204.92</c:v>
                </c:pt>
                <c:pt idx="429">
                  <c:v>-6401.56</c:v>
                </c:pt>
                <c:pt idx="430">
                  <c:v>-6519.19</c:v>
                </c:pt>
                <c:pt idx="431">
                  <c:v>-6598.2</c:v>
                </c:pt>
                <c:pt idx="432">
                  <c:v>-6677.21</c:v>
                </c:pt>
                <c:pt idx="433">
                  <c:v>-6756.22</c:v>
                </c:pt>
                <c:pt idx="434">
                  <c:v>-6835.23</c:v>
                </c:pt>
                <c:pt idx="435">
                  <c:v>-6954.62</c:v>
                </c:pt>
                <c:pt idx="436">
                  <c:v>-7132.84</c:v>
                </c:pt>
                <c:pt idx="437">
                  <c:v>-7310.17</c:v>
                </c:pt>
                <c:pt idx="438">
                  <c:v>-7407.61</c:v>
                </c:pt>
                <c:pt idx="439">
                  <c:v>-7386.54</c:v>
                </c:pt>
                <c:pt idx="440">
                  <c:v>-7347.92</c:v>
                </c:pt>
                <c:pt idx="441">
                  <c:v>-7388.3</c:v>
                </c:pt>
                <c:pt idx="442">
                  <c:v>-7527.88</c:v>
                </c:pt>
                <c:pt idx="443">
                  <c:v>-7685.03</c:v>
                </c:pt>
                <c:pt idx="444">
                  <c:v>-7763.16</c:v>
                </c:pt>
                <c:pt idx="445">
                  <c:v>-7822.85</c:v>
                </c:pt>
                <c:pt idx="446">
                  <c:v>-7861.48</c:v>
                </c:pt>
                <c:pt idx="447">
                  <c:v>-7861.48</c:v>
                </c:pt>
                <c:pt idx="448">
                  <c:v>-7901.86</c:v>
                </c:pt>
                <c:pt idx="449">
                  <c:v>-8061.63</c:v>
                </c:pt>
                <c:pt idx="450">
                  <c:v>-8258.2800000000007</c:v>
                </c:pt>
                <c:pt idx="451">
                  <c:v>-8396.11</c:v>
                </c:pt>
                <c:pt idx="452">
                  <c:v>-8514.6200000000008</c:v>
                </c:pt>
                <c:pt idx="453">
                  <c:v>-8673.51</c:v>
                </c:pt>
                <c:pt idx="454">
                  <c:v>-8830.66</c:v>
                </c:pt>
                <c:pt idx="455">
                  <c:v>-8908.7999999999993</c:v>
                </c:pt>
                <c:pt idx="456">
                  <c:v>-9029.06</c:v>
                </c:pt>
                <c:pt idx="457">
                  <c:v>-9347.7099999999991</c:v>
                </c:pt>
                <c:pt idx="458">
                  <c:v>-9741.89</c:v>
                </c:pt>
                <c:pt idx="459">
                  <c:v>-9996.49</c:v>
                </c:pt>
                <c:pt idx="460">
                  <c:v>-10114.1</c:v>
                </c:pt>
                <c:pt idx="461">
                  <c:v>-10213.299999999999</c:v>
                </c:pt>
                <c:pt idx="462">
                  <c:v>-10271.299999999999</c:v>
                </c:pt>
                <c:pt idx="463">
                  <c:v>-10291.5</c:v>
                </c:pt>
                <c:pt idx="464">
                  <c:v>-10351.200000000001</c:v>
                </c:pt>
                <c:pt idx="465">
                  <c:v>-10591.7</c:v>
                </c:pt>
                <c:pt idx="466">
                  <c:v>-11309.7</c:v>
                </c:pt>
                <c:pt idx="467">
                  <c:v>-12579</c:v>
                </c:pt>
                <c:pt idx="468">
                  <c:v>-13858.2</c:v>
                </c:pt>
                <c:pt idx="469">
                  <c:v>-14581.7</c:v>
                </c:pt>
                <c:pt idx="470">
                  <c:v>-14673.9</c:v>
                </c:pt>
                <c:pt idx="471">
                  <c:v>-14738.8</c:v>
                </c:pt>
                <c:pt idx="472">
                  <c:v>-15115.4</c:v>
                </c:pt>
                <c:pt idx="473">
                  <c:v>-14702.2</c:v>
                </c:pt>
                <c:pt idx="474">
                  <c:v>-12750.8</c:v>
                </c:pt>
                <c:pt idx="475">
                  <c:v>-10548.1</c:v>
                </c:pt>
                <c:pt idx="476">
                  <c:v>-9456.67</c:v>
                </c:pt>
                <c:pt idx="477">
                  <c:v>-9304.7099999999991</c:v>
                </c:pt>
                <c:pt idx="478">
                  <c:v>-9382.85</c:v>
                </c:pt>
                <c:pt idx="479">
                  <c:v>-9462.73</c:v>
                </c:pt>
                <c:pt idx="480">
                  <c:v>-9843.6299999999992</c:v>
                </c:pt>
                <c:pt idx="481">
                  <c:v>-10617</c:v>
                </c:pt>
                <c:pt idx="482">
                  <c:v>-11485.2</c:v>
                </c:pt>
                <c:pt idx="483">
                  <c:v>-11971.7</c:v>
                </c:pt>
                <c:pt idx="484">
                  <c:v>-11645.4</c:v>
                </c:pt>
                <c:pt idx="485">
                  <c:v>-10693.9</c:v>
                </c:pt>
                <c:pt idx="486">
                  <c:v>-9749.19</c:v>
                </c:pt>
                <c:pt idx="487">
                  <c:v>-9221.42</c:v>
                </c:pt>
                <c:pt idx="488">
                  <c:v>-9025.6</c:v>
                </c:pt>
                <c:pt idx="489">
                  <c:v>-8806.19</c:v>
                </c:pt>
                <c:pt idx="490">
                  <c:v>-8389.26</c:v>
                </c:pt>
                <c:pt idx="491">
                  <c:v>-7835.35</c:v>
                </c:pt>
                <c:pt idx="492">
                  <c:v>-7283.13</c:v>
                </c:pt>
                <c:pt idx="493">
                  <c:v>-6729.21</c:v>
                </c:pt>
                <c:pt idx="494">
                  <c:v>-6156.82</c:v>
                </c:pt>
                <c:pt idx="495">
                  <c:v>-5684.46</c:v>
                </c:pt>
                <c:pt idx="496">
                  <c:v>-5370.12</c:v>
                </c:pt>
                <c:pt idx="497">
                  <c:v>-5153.2700000000004</c:v>
                </c:pt>
                <c:pt idx="498">
                  <c:v>-5036.45</c:v>
                </c:pt>
                <c:pt idx="499">
                  <c:v>-5118.01</c:v>
                </c:pt>
                <c:pt idx="500">
                  <c:v>-5355.89</c:v>
                </c:pt>
                <c:pt idx="501">
                  <c:v>-5632.42</c:v>
                </c:pt>
                <c:pt idx="502">
                  <c:v>-5888.78</c:v>
                </c:pt>
                <c:pt idx="503">
                  <c:v>-6065.28</c:v>
                </c:pt>
                <c:pt idx="504">
                  <c:v>-6264.5</c:v>
                </c:pt>
                <c:pt idx="505">
                  <c:v>-6520.86</c:v>
                </c:pt>
                <c:pt idx="506">
                  <c:v>-6737.71</c:v>
                </c:pt>
                <c:pt idx="507">
                  <c:v>-6854.53</c:v>
                </c:pt>
                <c:pt idx="508">
                  <c:v>-6853.68</c:v>
                </c:pt>
                <c:pt idx="509">
                  <c:v>-6834.35</c:v>
                </c:pt>
                <c:pt idx="510">
                  <c:v>-6955.4</c:v>
                </c:pt>
                <c:pt idx="511">
                  <c:v>-7111.73</c:v>
                </c:pt>
                <c:pt idx="512">
                  <c:v>-7150.39</c:v>
                </c:pt>
                <c:pt idx="513">
                  <c:v>-7170.57</c:v>
                </c:pt>
                <c:pt idx="514">
                  <c:v>-7230.25</c:v>
                </c:pt>
                <c:pt idx="515">
                  <c:v>-7289.08</c:v>
                </c:pt>
                <c:pt idx="516">
                  <c:v>-7348.76</c:v>
                </c:pt>
                <c:pt idx="517">
                  <c:v>-7427.77</c:v>
                </c:pt>
                <c:pt idx="518">
                  <c:v>-7526.95</c:v>
                </c:pt>
                <c:pt idx="519">
                  <c:v>-7645.46</c:v>
                </c:pt>
                <c:pt idx="520">
                  <c:v>-7723.63</c:v>
                </c:pt>
                <c:pt idx="521">
                  <c:v>-7823.65</c:v>
                </c:pt>
                <c:pt idx="522">
                  <c:v>-8042.19</c:v>
                </c:pt>
                <c:pt idx="523">
                  <c:v>-8379.24</c:v>
                </c:pt>
                <c:pt idx="524">
                  <c:v>-8733.94</c:v>
                </c:pt>
                <c:pt idx="525">
                  <c:v>-9049.98</c:v>
                </c:pt>
                <c:pt idx="526">
                  <c:v>-9345.85</c:v>
                </c:pt>
                <c:pt idx="527">
                  <c:v>-9582.0400000000009</c:v>
                </c:pt>
                <c:pt idx="528">
                  <c:v>-9719.0499999999993</c:v>
                </c:pt>
                <c:pt idx="529">
                  <c:v>-9717.3799999999992</c:v>
                </c:pt>
                <c:pt idx="530">
                  <c:v>-9759.39</c:v>
                </c:pt>
                <c:pt idx="531">
                  <c:v>-9998.09</c:v>
                </c:pt>
                <c:pt idx="532">
                  <c:v>-10294</c:v>
                </c:pt>
                <c:pt idx="533">
                  <c:v>-10389</c:v>
                </c:pt>
                <c:pt idx="534">
                  <c:v>-10128.4</c:v>
                </c:pt>
                <c:pt idx="535">
                  <c:v>-9714.0300000000007</c:v>
                </c:pt>
                <c:pt idx="536">
                  <c:v>-9419.83</c:v>
                </c:pt>
                <c:pt idx="537">
                  <c:v>-9282.82</c:v>
                </c:pt>
                <c:pt idx="538">
                  <c:v>-9163.4699999999993</c:v>
                </c:pt>
                <c:pt idx="539">
                  <c:v>-9065.9599999999991</c:v>
                </c:pt>
                <c:pt idx="540">
                  <c:v>-9228.16</c:v>
                </c:pt>
                <c:pt idx="541">
                  <c:v>-9946.76</c:v>
                </c:pt>
                <c:pt idx="542">
                  <c:v>-11396.6</c:v>
                </c:pt>
                <c:pt idx="543">
                  <c:v>-12891.1</c:v>
                </c:pt>
                <c:pt idx="544">
                  <c:v>-13672.9</c:v>
                </c:pt>
                <c:pt idx="545">
                  <c:v>-14168.8</c:v>
                </c:pt>
                <c:pt idx="546">
                  <c:v>-15063.5</c:v>
                </c:pt>
                <c:pt idx="547">
                  <c:v>-15482.8</c:v>
                </c:pt>
                <c:pt idx="548">
                  <c:v>-14099.2</c:v>
                </c:pt>
                <c:pt idx="549">
                  <c:v>-11830.4</c:v>
                </c:pt>
                <c:pt idx="550">
                  <c:v>-10603.6</c:v>
                </c:pt>
                <c:pt idx="551">
                  <c:v>-10570.3</c:v>
                </c:pt>
                <c:pt idx="552">
                  <c:v>-10625.3</c:v>
                </c:pt>
                <c:pt idx="553">
                  <c:v>-10487.4</c:v>
                </c:pt>
                <c:pt idx="554">
                  <c:v>-10469.6</c:v>
                </c:pt>
                <c:pt idx="555">
                  <c:v>-10568.7</c:v>
                </c:pt>
                <c:pt idx="556">
                  <c:v>-10626.8</c:v>
                </c:pt>
                <c:pt idx="557">
                  <c:v>-10526.1</c:v>
                </c:pt>
                <c:pt idx="558">
                  <c:v>-10248.1</c:v>
                </c:pt>
                <c:pt idx="559">
                  <c:v>-9811.9599999999991</c:v>
                </c:pt>
                <c:pt idx="560">
                  <c:v>-9278.26</c:v>
                </c:pt>
                <c:pt idx="561">
                  <c:v>-8785.61</c:v>
                </c:pt>
                <c:pt idx="562">
                  <c:v>-8451.74</c:v>
                </c:pt>
                <c:pt idx="563">
                  <c:v>-8234.85</c:v>
                </c:pt>
                <c:pt idx="564">
                  <c:v>-8017.19</c:v>
                </c:pt>
                <c:pt idx="565">
                  <c:v>-7699.61</c:v>
                </c:pt>
                <c:pt idx="566">
                  <c:v>-7244.15</c:v>
                </c:pt>
                <c:pt idx="567">
                  <c:v>-6811.14</c:v>
                </c:pt>
                <c:pt idx="568">
                  <c:v>-6495.87</c:v>
                </c:pt>
                <c:pt idx="569">
                  <c:v>-6199.21</c:v>
                </c:pt>
                <c:pt idx="570">
                  <c:v>-5923.44</c:v>
                </c:pt>
                <c:pt idx="571">
                  <c:v>-5726.68</c:v>
                </c:pt>
                <c:pt idx="572">
                  <c:v>-5548.53</c:v>
                </c:pt>
                <c:pt idx="573">
                  <c:v>-5371.14</c:v>
                </c:pt>
                <c:pt idx="574">
                  <c:v>-5333.93</c:v>
                </c:pt>
                <c:pt idx="575">
                  <c:v>-5533.75</c:v>
                </c:pt>
                <c:pt idx="576">
                  <c:v>-5930.33</c:v>
                </c:pt>
                <c:pt idx="577">
                  <c:v>-6404.39</c:v>
                </c:pt>
                <c:pt idx="578">
                  <c:v>-6818.04</c:v>
                </c:pt>
                <c:pt idx="579">
                  <c:v>-7012.51</c:v>
                </c:pt>
                <c:pt idx="580">
                  <c:v>-6991.61</c:v>
                </c:pt>
                <c:pt idx="581">
                  <c:v>-6892.46</c:v>
                </c:pt>
                <c:pt idx="582">
                  <c:v>-6834.35</c:v>
                </c:pt>
                <c:pt idx="583">
                  <c:v>-6854.49</c:v>
                </c:pt>
                <c:pt idx="584">
                  <c:v>-6974.53</c:v>
                </c:pt>
                <c:pt idx="585">
                  <c:v>-7131.79</c:v>
                </c:pt>
                <c:pt idx="586">
                  <c:v>-7250.3</c:v>
                </c:pt>
                <c:pt idx="587">
                  <c:v>-7409.08</c:v>
                </c:pt>
                <c:pt idx="588">
                  <c:v>-7546.2</c:v>
                </c:pt>
                <c:pt idx="589">
                  <c:v>-7605.08</c:v>
                </c:pt>
                <c:pt idx="590">
                  <c:v>-7644.58</c:v>
                </c:pt>
                <c:pt idx="591">
                  <c:v>-7724.35</c:v>
                </c:pt>
                <c:pt idx="592">
                  <c:v>-7842.87</c:v>
                </c:pt>
                <c:pt idx="593">
                  <c:v>-7981.52</c:v>
                </c:pt>
                <c:pt idx="594">
                  <c:v>-8099.27</c:v>
                </c:pt>
                <c:pt idx="595">
                  <c:v>-8117.88</c:v>
                </c:pt>
                <c:pt idx="596">
                  <c:v>-8138.78</c:v>
                </c:pt>
                <c:pt idx="597">
                  <c:v>-8237.92</c:v>
                </c:pt>
                <c:pt idx="598">
                  <c:v>-8396.7000000000007</c:v>
                </c:pt>
                <c:pt idx="599">
                  <c:v>-8574.09</c:v>
                </c:pt>
                <c:pt idx="600">
                  <c:v>-8832.77</c:v>
                </c:pt>
                <c:pt idx="601">
                  <c:v>-9248.7099999999991</c:v>
                </c:pt>
                <c:pt idx="602">
                  <c:v>-9662.36</c:v>
                </c:pt>
                <c:pt idx="603">
                  <c:v>-9957.5</c:v>
                </c:pt>
                <c:pt idx="604">
                  <c:v>-10114</c:v>
                </c:pt>
                <c:pt idx="605">
                  <c:v>-10172.9</c:v>
                </c:pt>
                <c:pt idx="606">
                  <c:v>-10232.5</c:v>
                </c:pt>
                <c:pt idx="607">
                  <c:v>-10351.799999999999</c:v>
                </c:pt>
                <c:pt idx="608">
                  <c:v>-10429.299999999999</c:v>
                </c:pt>
                <c:pt idx="609">
                  <c:v>-10368.9</c:v>
                </c:pt>
                <c:pt idx="610">
                  <c:v>-10210.1</c:v>
                </c:pt>
                <c:pt idx="611">
                  <c:v>-10113.299999999999</c:v>
                </c:pt>
                <c:pt idx="612">
                  <c:v>-10173.6</c:v>
                </c:pt>
                <c:pt idx="613">
                  <c:v>-10332.4</c:v>
                </c:pt>
                <c:pt idx="614">
                  <c:v>-10751.4</c:v>
                </c:pt>
                <c:pt idx="615">
                  <c:v>-11826.2</c:v>
                </c:pt>
                <c:pt idx="616">
                  <c:v>-13428.1</c:v>
                </c:pt>
                <c:pt idx="617">
                  <c:v>-14261.3</c:v>
                </c:pt>
                <c:pt idx="618">
                  <c:v>-13657.5</c:v>
                </c:pt>
                <c:pt idx="619">
                  <c:v>-12854.8</c:v>
                </c:pt>
                <c:pt idx="620">
                  <c:v>-13064.2</c:v>
                </c:pt>
                <c:pt idx="621">
                  <c:v>-13430.9</c:v>
                </c:pt>
                <c:pt idx="622">
                  <c:v>-12546.9</c:v>
                </c:pt>
                <c:pt idx="623">
                  <c:v>-10928</c:v>
                </c:pt>
                <c:pt idx="624">
                  <c:v>-9971.64</c:v>
                </c:pt>
                <c:pt idx="625">
                  <c:v>-10079</c:v>
                </c:pt>
                <c:pt idx="626">
                  <c:v>-10591.8</c:v>
                </c:pt>
                <c:pt idx="627">
                  <c:v>-10945.1</c:v>
                </c:pt>
                <c:pt idx="628">
                  <c:v>-11121.8</c:v>
                </c:pt>
                <c:pt idx="629">
                  <c:v>-11280.5</c:v>
                </c:pt>
                <c:pt idx="630">
                  <c:v>-11478</c:v>
                </c:pt>
                <c:pt idx="631">
                  <c:v>-11554.8</c:v>
                </c:pt>
                <c:pt idx="632">
                  <c:v>-11354.3</c:v>
                </c:pt>
                <c:pt idx="633">
                  <c:v>-10918.3</c:v>
                </c:pt>
                <c:pt idx="634">
                  <c:v>-10344.4</c:v>
                </c:pt>
                <c:pt idx="635">
                  <c:v>-9772.68</c:v>
                </c:pt>
                <c:pt idx="636">
                  <c:v>-9299.36</c:v>
                </c:pt>
                <c:pt idx="637">
                  <c:v>-8884.92</c:v>
                </c:pt>
                <c:pt idx="638">
                  <c:v>-8429.51</c:v>
                </c:pt>
                <c:pt idx="639">
                  <c:v>-7936.07</c:v>
                </c:pt>
                <c:pt idx="640">
                  <c:v>-7441.89</c:v>
                </c:pt>
                <c:pt idx="641">
                  <c:v>-6988.69</c:v>
                </c:pt>
                <c:pt idx="642">
                  <c:v>-6573.52</c:v>
                </c:pt>
                <c:pt idx="643">
                  <c:v>-6138.97</c:v>
                </c:pt>
                <c:pt idx="644">
                  <c:v>-5764.78</c:v>
                </c:pt>
                <c:pt idx="645">
                  <c:v>-5468.86</c:v>
                </c:pt>
                <c:pt idx="646">
                  <c:v>-5272.8</c:v>
                </c:pt>
                <c:pt idx="647">
                  <c:v>-5214.6499999999996</c:v>
                </c:pt>
                <c:pt idx="648">
                  <c:v>-5275.01</c:v>
                </c:pt>
                <c:pt idx="649">
                  <c:v>-5433.77</c:v>
                </c:pt>
                <c:pt idx="650">
                  <c:v>-5651.4</c:v>
                </c:pt>
                <c:pt idx="651">
                  <c:v>-5948.78</c:v>
                </c:pt>
                <c:pt idx="652">
                  <c:v>-6304.32</c:v>
                </c:pt>
                <c:pt idx="653">
                  <c:v>-6579.39</c:v>
                </c:pt>
                <c:pt idx="654">
                  <c:v>-6736.68</c:v>
                </c:pt>
                <c:pt idx="655">
                  <c:v>-6774.73</c:v>
                </c:pt>
                <c:pt idx="656">
                  <c:v>-6735.23</c:v>
                </c:pt>
                <c:pt idx="657">
                  <c:v>-6695.72</c:v>
                </c:pt>
                <c:pt idx="658">
                  <c:v>-6656.22</c:v>
                </c:pt>
                <c:pt idx="659">
                  <c:v>-6636.83</c:v>
                </c:pt>
                <c:pt idx="660">
                  <c:v>-6616.71</c:v>
                </c:pt>
                <c:pt idx="661">
                  <c:v>-6637.55</c:v>
                </c:pt>
                <c:pt idx="662">
                  <c:v>-6716.56</c:v>
                </c:pt>
                <c:pt idx="663">
                  <c:v>-6815.69</c:v>
                </c:pt>
                <c:pt idx="664">
                  <c:v>-6934.2</c:v>
                </c:pt>
                <c:pt idx="665">
                  <c:v>-7052.72</c:v>
                </c:pt>
                <c:pt idx="666">
                  <c:v>-7191.34</c:v>
                </c:pt>
                <c:pt idx="667">
                  <c:v>-7289.02</c:v>
                </c:pt>
                <c:pt idx="668">
                  <c:v>-7368.75</c:v>
                </c:pt>
                <c:pt idx="669">
                  <c:v>-7567.72</c:v>
                </c:pt>
                <c:pt idx="670">
                  <c:v>-7763.8</c:v>
                </c:pt>
                <c:pt idx="671">
                  <c:v>-7982.88</c:v>
                </c:pt>
                <c:pt idx="672">
                  <c:v>-8278.81</c:v>
                </c:pt>
                <c:pt idx="673">
                  <c:v>-8535.23</c:v>
                </c:pt>
                <c:pt idx="674">
                  <c:v>-8812.48</c:v>
                </c:pt>
                <c:pt idx="675">
                  <c:v>-9068.18</c:v>
                </c:pt>
                <c:pt idx="676">
                  <c:v>-9205.3700000000008</c:v>
                </c:pt>
                <c:pt idx="677">
                  <c:v>-9304.49</c:v>
                </c:pt>
                <c:pt idx="678">
                  <c:v>-9443.1200000000008</c:v>
                </c:pt>
                <c:pt idx="679">
                  <c:v>-9661.48</c:v>
                </c:pt>
                <c:pt idx="680">
                  <c:v>-9938.01</c:v>
                </c:pt>
                <c:pt idx="681">
                  <c:v>-10174.299999999999</c:v>
                </c:pt>
                <c:pt idx="682">
                  <c:v>-10251.200000000001</c:v>
                </c:pt>
                <c:pt idx="683">
                  <c:v>-10070.9</c:v>
                </c:pt>
                <c:pt idx="684">
                  <c:v>-9815.18</c:v>
                </c:pt>
                <c:pt idx="685">
                  <c:v>-9698.1</c:v>
                </c:pt>
                <c:pt idx="686">
                  <c:v>-9678.7099999999991</c:v>
                </c:pt>
                <c:pt idx="687">
                  <c:v>-9718.93</c:v>
                </c:pt>
                <c:pt idx="688">
                  <c:v>-9818.0499999999993</c:v>
                </c:pt>
                <c:pt idx="689">
                  <c:v>-10117.5</c:v>
                </c:pt>
                <c:pt idx="690">
                  <c:v>-10772.6</c:v>
                </c:pt>
                <c:pt idx="691">
                  <c:v>-11642.4</c:v>
                </c:pt>
                <c:pt idx="692">
                  <c:v>-12410.2</c:v>
                </c:pt>
                <c:pt idx="693">
                  <c:v>-12861.3</c:v>
                </c:pt>
                <c:pt idx="694">
                  <c:v>-13298.7</c:v>
                </c:pt>
                <c:pt idx="695">
                  <c:v>-14172.8</c:v>
                </c:pt>
                <c:pt idx="696">
                  <c:v>-14976.6</c:v>
                </c:pt>
                <c:pt idx="697">
                  <c:v>-14566</c:v>
                </c:pt>
                <c:pt idx="698">
                  <c:v>-12859.4</c:v>
                </c:pt>
                <c:pt idx="699">
                  <c:v>-11027.8</c:v>
                </c:pt>
                <c:pt idx="700">
                  <c:v>-9989.7800000000007</c:v>
                </c:pt>
                <c:pt idx="701">
                  <c:v>-9698.11</c:v>
                </c:pt>
                <c:pt idx="702">
                  <c:v>-9678.7099999999991</c:v>
                </c:pt>
                <c:pt idx="703">
                  <c:v>-9578.17</c:v>
                </c:pt>
                <c:pt idx="704">
                  <c:v>-9501.2900000000009</c:v>
                </c:pt>
                <c:pt idx="705">
                  <c:v>-9601.1200000000008</c:v>
                </c:pt>
                <c:pt idx="706">
                  <c:v>-9698.81</c:v>
                </c:pt>
                <c:pt idx="707">
                  <c:v>-9758.43</c:v>
                </c:pt>
                <c:pt idx="708">
                  <c:v>-9696.69</c:v>
                </c:pt>
                <c:pt idx="709">
                  <c:v>-9438.85</c:v>
                </c:pt>
                <c:pt idx="710">
                  <c:v>-9122.81</c:v>
                </c:pt>
                <c:pt idx="711">
                  <c:v>-8806.77</c:v>
                </c:pt>
                <c:pt idx="712">
                  <c:v>-8430.42</c:v>
                </c:pt>
                <c:pt idx="713">
                  <c:v>-8036.09</c:v>
                </c:pt>
                <c:pt idx="714">
                  <c:v>-7781.06</c:v>
                </c:pt>
                <c:pt idx="715">
                  <c:v>-7703.46</c:v>
                </c:pt>
                <c:pt idx="716">
                  <c:v>-7683.36</c:v>
                </c:pt>
                <c:pt idx="717">
                  <c:v>-7583.54</c:v>
                </c:pt>
                <c:pt idx="718">
                  <c:v>-7385.31</c:v>
                </c:pt>
                <c:pt idx="719">
                  <c:v>-7148.29</c:v>
                </c:pt>
                <c:pt idx="720">
                  <c:v>-6931.36</c:v>
                </c:pt>
                <c:pt idx="721">
                  <c:v>-6733.84</c:v>
                </c:pt>
                <c:pt idx="722">
                  <c:v>-6556.41</c:v>
                </c:pt>
                <c:pt idx="723">
                  <c:v>-6498.91</c:v>
                </c:pt>
                <c:pt idx="724">
                  <c:v>-6538.42</c:v>
                </c:pt>
                <c:pt idx="725">
                  <c:v>-6598.02</c:v>
                </c:pt>
                <c:pt idx="726">
                  <c:v>-6757.45</c:v>
                </c:pt>
                <c:pt idx="727">
                  <c:v>-7034.68</c:v>
                </c:pt>
                <c:pt idx="728">
                  <c:v>-7370.82</c:v>
                </c:pt>
                <c:pt idx="729">
                  <c:v>-7666.06</c:v>
                </c:pt>
                <c:pt idx="730">
                  <c:v>-7822.67</c:v>
                </c:pt>
                <c:pt idx="731">
                  <c:v>-7821.28</c:v>
                </c:pt>
                <c:pt idx="732">
                  <c:v>-7742.27</c:v>
                </c:pt>
                <c:pt idx="733">
                  <c:v>-7663.27</c:v>
                </c:pt>
                <c:pt idx="734">
                  <c:v>-7664.65</c:v>
                </c:pt>
                <c:pt idx="735">
                  <c:v>-7743.66</c:v>
                </c:pt>
                <c:pt idx="736">
                  <c:v>-7802.57</c:v>
                </c:pt>
                <c:pt idx="737">
                  <c:v>-7781.78</c:v>
                </c:pt>
                <c:pt idx="738">
                  <c:v>-7682.67</c:v>
                </c:pt>
                <c:pt idx="739">
                  <c:v>-7584.26</c:v>
                </c:pt>
                <c:pt idx="740">
                  <c:v>-7545.44</c:v>
                </c:pt>
                <c:pt idx="741">
                  <c:v>-7505.25</c:v>
                </c:pt>
                <c:pt idx="742">
                  <c:v>-7426.24</c:v>
                </c:pt>
                <c:pt idx="743">
                  <c:v>-7387.42</c:v>
                </c:pt>
                <c:pt idx="744">
                  <c:v>-7347.23</c:v>
                </c:pt>
                <c:pt idx="745">
                  <c:v>-7288.32</c:v>
                </c:pt>
                <c:pt idx="746">
                  <c:v>-7268.91</c:v>
                </c:pt>
                <c:pt idx="747">
                  <c:v>-7289</c:v>
                </c:pt>
                <c:pt idx="748">
                  <c:v>-7308.41</c:v>
                </c:pt>
                <c:pt idx="749">
                  <c:v>-7368.7</c:v>
                </c:pt>
                <c:pt idx="750">
                  <c:v>-7527.4</c:v>
                </c:pt>
                <c:pt idx="751">
                  <c:v>-7745.01</c:v>
                </c:pt>
                <c:pt idx="752">
                  <c:v>-7982.04</c:v>
                </c:pt>
                <c:pt idx="753">
                  <c:v>-8219.07</c:v>
                </c:pt>
                <c:pt idx="754">
                  <c:v>-8436.01</c:v>
                </c:pt>
                <c:pt idx="755">
                  <c:v>-8673.7199999999993</c:v>
                </c:pt>
                <c:pt idx="756">
                  <c:v>-8930.16</c:v>
                </c:pt>
                <c:pt idx="757">
                  <c:v>-9227.4599999999991</c:v>
                </c:pt>
                <c:pt idx="758">
                  <c:v>-9562.92</c:v>
                </c:pt>
                <c:pt idx="759">
                  <c:v>-9878.9500000000007</c:v>
                </c:pt>
                <c:pt idx="760">
                  <c:v>-10114.6</c:v>
                </c:pt>
                <c:pt idx="761">
                  <c:v>-10172.200000000001</c:v>
                </c:pt>
                <c:pt idx="762">
                  <c:v>-10012.1</c:v>
                </c:pt>
                <c:pt idx="763">
                  <c:v>-9775.77</c:v>
                </c:pt>
                <c:pt idx="764">
                  <c:v>-9738.99</c:v>
                </c:pt>
                <c:pt idx="765">
                  <c:v>-10179</c:v>
                </c:pt>
                <c:pt idx="766">
                  <c:v>-11210.8</c:v>
                </c:pt>
                <c:pt idx="767">
                  <c:v>-12534.5</c:v>
                </c:pt>
                <c:pt idx="768">
                  <c:v>-13596.4</c:v>
                </c:pt>
                <c:pt idx="769">
                  <c:v>-14045</c:v>
                </c:pt>
                <c:pt idx="770">
                  <c:v>-14223.8</c:v>
                </c:pt>
                <c:pt idx="771">
                  <c:v>-14661.7</c:v>
                </c:pt>
                <c:pt idx="772">
                  <c:v>-15113</c:v>
                </c:pt>
                <c:pt idx="773">
                  <c:v>-14766.8</c:v>
                </c:pt>
                <c:pt idx="774">
                  <c:v>-13316.5</c:v>
                </c:pt>
                <c:pt idx="775">
                  <c:v>-11641.9</c:v>
                </c:pt>
                <c:pt idx="776">
                  <c:v>-10581.3</c:v>
                </c:pt>
                <c:pt idx="777">
                  <c:v>-10051</c:v>
                </c:pt>
                <c:pt idx="778">
                  <c:v>-9735.6299999999992</c:v>
                </c:pt>
                <c:pt idx="779">
                  <c:v>-9499.26</c:v>
                </c:pt>
                <c:pt idx="780">
                  <c:v>-9542.7800000000007</c:v>
                </c:pt>
                <c:pt idx="781">
                  <c:v>-9919.75</c:v>
                </c:pt>
                <c:pt idx="782">
                  <c:v>-10373.700000000001</c:v>
                </c:pt>
                <c:pt idx="783">
                  <c:v>-10667.7</c:v>
                </c:pt>
                <c:pt idx="784">
                  <c:v>-10564.6</c:v>
                </c:pt>
                <c:pt idx="785">
                  <c:v>-10068.5</c:v>
                </c:pt>
                <c:pt idx="786">
                  <c:v>-9476.5499999999993</c:v>
                </c:pt>
                <c:pt idx="787">
                  <c:v>-8983.73</c:v>
                </c:pt>
                <c:pt idx="788">
                  <c:v>-8649.6</c:v>
                </c:pt>
                <c:pt idx="789">
                  <c:v>-8432.65</c:v>
                </c:pt>
                <c:pt idx="790">
                  <c:v>-8215.0400000000009</c:v>
                </c:pt>
                <c:pt idx="791">
                  <c:v>-7978.01</c:v>
                </c:pt>
                <c:pt idx="792">
                  <c:v>-7781.15</c:v>
                </c:pt>
                <c:pt idx="793">
                  <c:v>-7582.97</c:v>
                </c:pt>
                <c:pt idx="794">
                  <c:v>-7285.69</c:v>
                </c:pt>
                <c:pt idx="795">
                  <c:v>-6930.15</c:v>
                </c:pt>
                <c:pt idx="796">
                  <c:v>-6614.77</c:v>
                </c:pt>
                <c:pt idx="797">
                  <c:v>-6378.4</c:v>
                </c:pt>
                <c:pt idx="798">
                  <c:v>-6221.04</c:v>
                </c:pt>
                <c:pt idx="799">
                  <c:v>-6182.85</c:v>
                </c:pt>
                <c:pt idx="800">
                  <c:v>-6262.52</c:v>
                </c:pt>
                <c:pt idx="801">
                  <c:v>-6441.28</c:v>
                </c:pt>
                <c:pt idx="802">
                  <c:v>-6698.39</c:v>
                </c:pt>
                <c:pt idx="803">
                  <c:v>-6894.6</c:v>
                </c:pt>
                <c:pt idx="804">
                  <c:v>-7093.44</c:v>
                </c:pt>
                <c:pt idx="805">
                  <c:v>-7309.73</c:v>
                </c:pt>
                <c:pt idx="806">
                  <c:v>-7467.75</c:v>
                </c:pt>
                <c:pt idx="807">
                  <c:v>-7585.6</c:v>
                </c:pt>
                <c:pt idx="808">
                  <c:v>-7604.37</c:v>
                </c:pt>
                <c:pt idx="809">
                  <c:v>-7524.71</c:v>
                </c:pt>
                <c:pt idx="810">
                  <c:v>-7426.28</c:v>
                </c:pt>
                <c:pt idx="811">
                  <c:v>-7387.42</c:v>
                </c:pt>
                <c:pt idx="812">
                  <c:v>-7467.73</c:v>
                </c:pt>
                <c:pt idx="813">
                  <c:v>-7565.52</c:v>
                </c:pt>
                <c:pt idx="814">
                  <c:v>-7584.95</c:v>
                </c:pt>
                <c:pt idx="815">
                  <c:v>-7544.79</c:v>
                </c:pt>
                <c:pt idx="816">
                  <c:v>-7465.78</c:v>
                </c:pt>
                <c:pt idx="817">
                  <c:v>-7426.93</c:v>
                </c:pt>
                <c:pt idx="818">
                  <c:v>-7447</c:v>
                </c:pt>
                <c:pt idx="819">
                  <c:v>-7506.58</c:v>
                </c:pt>
                <c:pt idx="820">
                  <c:v>-7525.37</c:v>
                </c:pt>
                <c:pt idx="821">
                  <c:v>-7485.86</c:v>
                </c:pt>
                <c:pt idx="822">
                  <c:v>-7486.51</c:v>
                </c:pt>
                <c:pt idx="823">
                  <c:v>-7485.86</c:v>
                </c:pt>
                <c:pt idx="824">
                  <c:v>-7486.51</c:v>
                </c:pt>
                <c:pt idx="825">
                  <c:v>-7505.94</c:v>
                </c:pt>
                <c:pt idx="826">
                  <c:v>-7586.23</c:v>
                </c:pt>
                <c:pt idx="827">
                  <c:v>-7724.18</c:v>
                </c:pt>
                <c:pt idx="828">
                  <c:v>-7762.4</c:v>
                </c:pt>
                <c:pt idx="829">
                  <c:v>-7763.04</c:v>
                </c:pt>
                <c:pt idx="830">
                  <c:v>-7782.47</c:v>
                </c:pt>
                <c:pt idx="831">
                  <c:v>-7943.06</c:v>
                </c:pt>
                <c:pt idx="832">
                  <c:v>-8339.4</c:v>
                </c:pt>
                <c:pt idx="833">
                  <c:v>-8672.94</c:v>
                </c:pt>
                <c:pt idx="834">
                  <c:v>-8750.02</c:v>
                </c:pt>
                <c:pt idx="835">
                  <c:v>-8730.59</c:v>
                </c:pt>
                <c:pt idx="836">
                  <c:v>-8851.0300000000007</c:v>
                </c:pt>
                <c:pt idx="837">
                  <c:v>-9148.2800000000007</c:v>
                </c:pt>
                <c:pt idx="838">
                  <c:v>-9463.68</c:v>
                </c:pt>
                <c:pt idx="839">
                  <c:v>-9659.92</c:v>
                </c:pt>
                <c:pt idx="840">
                  <c:v>-9798.5</c:v>
                </c:pt>
                <c:pt idx="841">
                  <c:v>-10056.9</c:v>
                </c:pt>
                <c:pt idx="842">
                  <c:v>-10392.299999999999</c:v>
                </c:pt>
                <c:pt idx="843">
                  <c:v>-10608</c:v>
                </c:pt>
                <c:pt idx="844">
                  <c:v>-10786.7</c:v>
                </c:pt>
                <c:pt idx="845">
                  <c:v>-11264.6</c:v>
                </c:pt>
                <c:pt idx="846">
                  <c:v>-12116.2</c:v>
                </c:pt>
                <c:pt idx="847">
                  <c:v>-13023.5</c:v>
                </c:pt>
                <c:pt idx="848">
                  <c:v>-13451.7</c:v>
                </c:pt>
                <c:pt idx="849">
                  <c:v>-13431</c:v>
                </c:pt>
                <c:pt idx="850">
                  <c:v>-13612.9</c:v>
                </c:pt>
                <c:pt idx="851">
                  <c:v>-13886.9</c:v>
                </c:pt>
                <c:pt idx="852">
                  <c:v>-13543.9</c:v>
                </c:pt>
                <c:pt idx="853">
                  <c:v>-12512.9</c:v>
                </c:pt>
                <c:pt idx="854">
                  <c:v>-11309</c:v>
                </c:pt>
                <c:pt idx="855">
                  <c:v>-10323.9</c:v>
                </c:pt>
                <c:pt idx="856">
                  <c:v>-9534.44</c:v>
                </c:pt>
                <c:pt idx="857">
                  <c:v>-8844.0499999999993</c:v>
                </c:pt>
                <c:pt idx="858">
                  <c:v>-8312.32</c:v>
                </c:pt>
                <c:pt idx="859">
                  <c:v>-8018.24</c:v>
                </c:pt>
                <c:pt idx="860">
                  <c:v>-7940.49</c:v>
                </c:pt>
                <c:pt idx="861">
                  <c:v>-8020.76</c:v>
                </c:pt>
                <c:pt idx="862">
                  <c:v>-8279.11</c:v>
                </c:pt>
                <c:pt idx="863">
                  <c:v>-8654.7099999999991</c:v>
                </c:pt>
                <c:pt idx="864">
                  <c:v>-9009.6299999999992</c:v>
                </c:pt>
                <c:pt idx="865">
                  <c:v>-9165.14</c:v>
                </c:pt>
                <c:pt idx="866">
                  <c:v>-9104.9500000000007</c:v>
                </c:pt>
                <c:pt idx="867">
                  <c:v>-8986.43</c:v>
                </c:pt>
                <c:pt idx="868">
                  <c:v>-8847.86</c:v>
                </c:pt>
                <c:pt idx="869">
                  <c:v>-8649.7099999999991</c:v>
                </c:pt>
                <c:pt idx="870">
                  <c:v>-8452.81</c:v>
                </c:pt>
                <c:pt idx="871">
                  <c:v>-8234.59</c:v>
                </c:pt>
                <c:pt idx="872">
                  <c:v>-8058.38</c:v>
                </c:pt>
                <c:pt idx="873">
                  <c:v>-8079.69</c:v>
                </c:pt>
                <c:pt idx="874">
                  <c:v>-8198.2099999999991</c:v>
                </c:pt>
                <c:pt idx="875">
                  <c:v>-8296.66</c:v>
                </c:pt>
                <c:pt idx="876">
                  <c:v>-8315.48</c:v>
                </c:pt>
                <c:pt idx="877">
                  <c:v>-8255.91</c:v>
                </c:pt>
                <c:pt idx="878">
                  <c:v>-8076.58</c:v>
                </c:pt>
                <c:pt idx="879">
                  <c:v>-7840.17</c:v>
                </c:pt>
                <c:pt idx="880">
                  <c:v>-7742.97</c:v>
                </c:pt>
                <c:pt idx="881">
                  <c:v>-7783.09</c:v>
                </c:pt>
                <c:pt idx="882">
                  <c:v>-7902.22</c:v>
                </c:pt>
                <c:pt idx="883">
                  <c:v>-8040.18</c:v>
                </c:pt>
                <c:pt idx="884">
                  <c:v>-8158.69</c:v>
                </c:pt>
                <c:pt idx="885">
                  <c:v>-8237.09</c:v>
                </c:pt>
                <c:pt idx="886">
                  <c:v>-8236.4699999999993</c:v>
                </c:pt>
                <c:pt idx="887">
                  <c:v>-8156.84</c:v>
                </c:pt>
                <c:pt idx="888">
                  <c:v>-8018.27</c:v>
                </c:pt>
                <c:pt idx="889">
                  <c:v>-7860.25</c:v>
                </c:pt>
                <c:pt idx="890">
                  <c:v>-7782.47</c:v>
                </c:pt>
                <c:pt idx="891">
                  <c:v>-7782.47</c:v>
                </c:pt>
                <c:pt idx="892">
                  <c:v>-7782.47</c:v>
                </c:pt>
                <c:pt idx="893">
                  <c:v>-7782.47</c:v>
                </c:pt>
                <c:pt idx="894">
                  <c:v>-7782.47</c:v>
                </c:pt>
                <c:pt idx="895">
                  <c:v>-7802.53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3504"/>
        <c:axId val="128855040"/>
      </c:lineChart>
      <c:catAx>
        <c:axId val="1288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55040"/>
        <c:crosses val="autoZero"/>
        <c:auto val="1"/>
        <c:lblAlgn val="ctr"/>
        <c:lblOffset val="100"/>
        <c:noMultiLvlLbl val="0"/>
      </c:catAx>
      <c:valAx>
        <c:axId val="1288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11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6</xdr:row>
      <xdr:rowOff>161193</xdr:rowOff>
    </xdr:from>
    <xdr:to>
      <xdr:col>20</xdr:col>
      <xdr:colOff>564173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6"/>
  <sheetViews>
    <sheetView workbookViewId="0">
      <selection activeCell="V15" sqref="V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-14736.4</v>
      </c>
      <c r="D5">
        <v>-6509.92</v>
      </c>
      <c r="E5">
        <v>-7474.83</v>
      </c>
      <c r="F5">
        <v>10570.2</v>
      </c>
      <c r="G5">
        <v>-1484.11</v>
      </c>
      <c r="H5">
        <v>-5255.17</v>
      </c>
      <c r="I5">
        <v>-8126.29</v>
      </c>
      <c r="J5">
        <v>-231.67599999999999</v>
      </c>
      <c r="K5">
        <v>632.07899999999995</v>
      </c>
      <c r="L5">
        <v>-7771.76</v>
      </c>
      <c r="M5">
        <v>553.06899999999996</v>
      </c>
      <c r="N5">
        <v>-3459.36</v>
      </c>
      <c r="O5">
        <v>-7878.56</v>
      </c>
      <c r="P5">
        <v>1422.18</v>
      </c>
      <c r="Q5">
        <v>-3933.42</v>
      </c>
      <c r="R5">
        <v>-7731.24</v>
      </c>
      <c r="S5">
        <v>874.46199999999999</v>
      </c>
      <c r="T5">
        <v>-2319.0700000000002</v>
      </c>
      <c r="U5">
        <v>26</v>
      </c>
      <c r="W5">
        <v>115</v>
      </c>
    </row>
    <row r="6" spans="1:24" x14ac:dyDescent="0.15">
      <c r="A6">
        <v>2</v>
      </c>
      <c r="B6">
        <v>1</v>
      </c>
      <c r="C6">
        <v>-14639.3</v>
      </c>
      <c r="D6">
        <v>-7260.51</v>
      </c>
      <c r="E6">
        <v>-6589.66</v>
      </c>
      <c r="F6">
        <v>10699.5</v>
      </c>
      <c r="G6">
        <v>-1433.9</v>
      </c>
      <c r="H6">
        <v>-4664.63</v>
      </c>
      <c r="I6">
        <v>-8199.9500000000007</v>
      </c>
      <c r="J6">
        <v>-152.666</v>
      </c>
      <c r="K6">
        <v>699.36699999999996</v>
      </c>
      <c r="L6">
        <v>-7681.03</v>
      </c>
      <c r="M6">
        <v>508.21</v>
      </c>
      <c r="N6">
        <v>-3498.86</v>
      </c>
      <c r="O6">
        <v>-7928.77</v>
      </c>
      <c r="P6">
        <v>1377.32</v>
      </c>
      <c r="Q6">
        <v>-3905.63</v>
      </c>
      <c r="R6">
        <v>-7894.62</v>
      </c>
      <c r="S6">
        <v>953.47199999999998</v>
      </c>
      <c r="T6">
        <v>-2370.3000000000002</v>
      </c>
      <c r="U6">
        <v>200</v>
      </c>
      <c r="W6">
        <v>282</v>
      </c>
    </row>
    <row r="7" spans="1:24" x14ac:dyDescent="0.15">
      <c r="A7">
        <v>3</v>
      </c>
      <c r="B7">
        <v>0</v>
      </c>
      <c r="C7">
        <v>-14633.9</v>
      </c>
      <c r="D7">
        <v>-7764.38</v>
      </c>
      <c r="E7">
        <v>-5602.04</v>
      </c>
      <c r="F7">
        <v>10627.8</v>
      </c>
      <c r="G7">
        <v>-1472.39</v>
      </c>
      <c r="H7">
        <v>-5023.7700000000004</v>
      </c>
      <c r="I7">
        <v>-8306.74</v>
      </c>
      <c r="J7">
        <v>-140.94399999999999</v>
      </c>
      <c r="K7">
        <v>750.59400000000005</v>
      </c>
      <c r="L7">
        <v>-7753.67</v>
      </c>
      <c r="M7">
        <v>474.05900000000003</v>
      </c>
      <c r="N7">
        <v>-3448.65</v>
      </c>
      <c r="O7">
        <v>-7980</v>
      </c>
      <c r="P7">
        <v>1388.03</v>
      </c>
      <c r="Q7">
        <v>-3849.05</v>
      </c>
      <c r="R7">
        <v>-8069.71</v>
      </c>
      <c r="S7">
        <v>987.62300000000005</v>
      </c>
      <c r="T7">
        <v>-2325.44</v>
      </c>
      <c r="U7">
        <v>366</v>
      </c>
      <c r="W7">
        <v>448</v>
      </c>
    </row>
    <row r="8" spans="1:24" x14ac:dyDescent="0.15">
      <c r="A8">
        <v>4</v>
      </c>
      <c r="B8">
        <v>1</v>
      </c>
      <c r="C8">
        <v>-14437.4</v>
      </c>
      <c r="D8">
        <v>-8215</v>
      </c>
      <c r="E8">
        <v>-4591.99</v>
      </c>
      <c r="F8">
        <v>10508.3</v>
      </c>
      <c r="G8">
        <v>-1540.69</v>
      </c>
      <c r="H8">
        <v>-5816.92</v>
      </c>
      <c r="I8">
        <v>-8397.4699999999993</v>
      </c>
      <c r="J8">
        <v>-113.161</v>
      </c>
      <c r="K8">
        <v>795.452</v>
      </c>
      <c r="L8">
        <v>-7844.41</v>
      </c>
      <c r="M8">
        <v>496.488</v>
      </c>
      <c r="N8">
        <v>-3352.57</v>
      </c>
      <c r="O8">
        <v>-8024.85</v>
      </c>
      <c r="P8">
        <v>1467.04</v>
      </c>
      <c r="Q8">
        <v>-3764.69</v>
      </c>
      <c r="R8">
        <v>-8227.73</v>
      </c>
      <c r="S8">
        <v>1032.48</v>
      </c>
      <c r="T8">
        <v>-2246.4299999999998</v>
      </c>
      <c r="U8">
        <v>527</v>
      </c>
      <c r="W8">
        <v>608</v>
      </c>
    </row>
    <row r="9" spans="1:24" x14ac:dyDescent="0.15">
      <c r="A9">
        <v>5</v>
      </c>
      <c r="B9">
        <v>0</v>
      </c>
      <c r="C9">
        <v>-14054.1</v>
      </c>
      <c r="D9">
        <v>-8857.7800000000007</v>
      </c>
      <c r="E9">
        <v>-3654.58</v>
      </c>
      <c r="F9">
        <v>10575.6</v>
      </c>
      <c r="G9">
        <v>-1607.98</v>
      </c>
      <c r="H9">
        <v>-5892.6</v>
      </c>
      <c r="I9">
        <v>-8436.98</v>
      </c>
      <c r="J9">
        <v>-56.5807</v>
      </c>
      <c r="K9">
        <v>784.745</v>
      </c>
      <c r="L9">
        <v>-7928.77</v>
      </c>
      <c r="M9">
        <v>535.99300000000005</v>
      </c>
      <c r="N9">
        <v>-3318.41</v>
      </c>
      <c r="O9">
        <v>-8081.44</v>
      </c>
      <c r="P9">
        <v>1568.47</v>
      </c>
      <c r="Q9">
        <v>-3713.46</v>
      </c>
      <c r="R9">
        <v>-8363.32</v>
      </c>
      <c r="S9">
        <v>1021.77</v>
      </c>
      <c r="T9">
        <v>-2257.13</v>
      </c>
      <c r="U9">
        <v>690</v>
      </c>
      <c r="W9">
        <v>771</v>
      </c>
    </row>
    <row r="10" spans="1:24" x14ac:dyDescent="0.15">
      <c r="A10">
        <v>6</v>
      </c>
      <c r="B10">
        <v>1</v>
      </c>
      <c r="C10">
        <v>-13686.8</v>
      </c>
      <c r="D10">
        <v>-9299.7199999999993</v>
      </c>
      <c r="E10">
        <v>-2942.47</v>
      </c>
      <c r="F10">
        <v>10761.4</v>
      </c>
      <c r="G10">
        <v>-1995.64</v>
      </c>
      <c r="H10">
        <v>-5717.51</v>
      </c>
      <c r="I10">
        <v>-8454.0499999999993</v>
      </c>
      <c r="J10">
        <v>27.7822</v>
      </c>
      <c r="K10">
        <v>728.16499999999996</v>
      </c>
      <c r="L10">
        <v>-8069.71</v>
      </c>
      <c r="M10">
        <v>597.92700000000002</v>
      </c>
      <c r="N10">
        <v>-3251.13</v>
      </c>
      <c r="O10">
        <v>-8098.51</v>
      </c>
      <c r="P10">
        <v>1664.56</v>
      </c>
      <c r="Q10">
        <v>-3735.89</v>
      </c>
      <c r="R10">
        <v>-8459.41</v>
      </c>
      <c r="S10">
        <v>1010.05</v>
      </c>
      <c r="T10">
        <v>-2291.29</v>
      </c>
      <c r="U10">
        <v>855</v>
      </c>
      <c r="W10">
        <v>940</v>
      </c>
    </row>
    <row r="11" spans="1:24" x14ac:dyDescent="0.15">
      <c r="A11">
        <v>7</v>
      </c>
      <c r="B11">
        <v>0</v>
      </c>
      <c r="C11">
        <v>-13168.9</v>
      </c>
      <c r="D11">
        <v>-9536.75</v>
      </c>
      <c r="E11">
        <v>-2462.04</v>
      </c>
      <c r="F11">
        <v>10998.4</v>
      </c>
      <c r="G11">
        <v>-2251.7800000000002</v>
      </c>
      <c r="H11">
        <v>-5537.06</v>
      </c>
      <c r="I11">
        <v>-8521.34</v>
      </c>
      <c r="J11">
        <v>79.009900000000002</v>
      </c>
      <c r="K11">
        <v>688.66</v>
      </c>
      <c r="L11">
        <v>-8227.73</v>
      </c>
      <c r="M11">
        <v>699.36599999999999</v>
      </c>
      <c r="N11">
        <v>-3177.47</v>
      </c>
      <c r="O11">
        <v>-8165.8</v>
      </c>
      <c r="P11">
        <v>1788.43</v>
      </c>
      <c r="Q11">
        <v>-3797.83</v>
      </c>
      <c r="R11">
        <v>-8515.99</v>
      </c>
      <c r="S11">
        <v>1027.1300000000001</v>
      </c>
      <c r="T11">
        <v>-2336.14</v>
      </c>
    </row>
    <row r="12" spans="1:24" x14ac:dyDescent="0.15">
      <c r="A12">
        <v>8</v>
      </c>
      <c r="B12">
        <v>1</v>
      </c>
      <c r="C12">
        <v>-12654.3</v>
      </c>
      <c r="D12">
        <v>-9863.49</v>
      </c>
      <c r="E12">
        <v>-2156.71</v>
      </c>
      <c r="F12">
        <v>11190.6</v>
      </c>
      <c r="G12">
        <v>-2386.36</v>
      </c>
      <c r="H12">
        <v>-5384.39</v>
      </c>
      <c r="I12">
        <v>-8684.7099999999991</v>
      </c>
      <c r="J12">
        <v>34.151899999999998</v>
      </c>
      <c r="K12">
        <v>604.29700000000003</v>
      </c>
      <c r="L12">
        <v>-8408.18</v>
      </c>
      <c r="M12">
        <v>750.59400000000005</v>
      </c>
      <c r="N12">
        <v>-3137.97</v>
      </c>
      <c r="O12">
        <v>-8284.31</v>
      </c>
      <c r="P12">
        <v>1924.02</v>
      </c>
      <c r="Q12">
        <v>-3921.69</v>
      </c>
      <c r="R12">
        <v>-8577.92</v>
      </c>
      <c r="S12">
        <v>1049.56</v>
      </c>
      <c r="T12">
        <v>-2392.7199999999998</v>
      </c>
    </row>
    <row r="13" spans="1:24" x14ac:dyDescent="0.15">
      <c r="A13">
        <v>9</v>
      </c>
      <c r="B13">
        <v>0</v>
      </c>
      <c r="C13">
        <v>-12259.3</v>
      </c>
      <c r="D13">
        <v>-10236.1</v>
      </c>
      <c r="E13">
        <v>-1852.4</v>
      </c>
      <c r="F13">
        <v>11438.3</v>
      </c>
      <c r="G13">
        <v>-2578.52</v>
      </c>
      <c r="H13">
        <v>-5310.74</v>
      </c>
      <c r="I13">
        <v>-8837.3799999999992</v>
      </c>
      <c r="J13">
        <v>-44.856299999999997</v>
      </c>
      <c r="K13">
        <v>463.35599999999999</v>
      </c>
      <c r="L13">
        <v>-8583.27</v>
      </c>
      <c r="M13">
        <v>817.87800000000004</v>
      </c>
      <c r="N13">
        <v>-3165.75</v>
      </c>
      <c r="O13">
        <v>-8447.68</v>
      </c>
      <c r="P13">
        <v>2020.1</v>
      </c>
      <c r="Q13">
        <v>-4102.1400000000003</v>
      </c>
      <c r="R13">
        <v>-8701.7900000000009</v>
      </c>
      <c r="S13">
        <v>1111.49</v>
      </c>
      <c r="T13">
        <v>-2432.23</v>
      </c>
    </row>
    <row r="14" spans="1:24" x14ac:dyDescent="0.15">
      <c r="A14">
        <v>10</v>
      </c>
      <c r="B14">
        <v>1</v>
      </c>
      <c r="C14">
        <v>-11909.1</v>
      </c>
      <c r="D14">
        <v>-10434.700000000001</v>
      </c>
      <c r="E14">
        <v>-1474.44</v>
      </c>
      <c r="F14">
        <v>11642.2</v>
      </c>
      <c r="G14">
        <v>-2736.54</v>
      </c>
      <c r="H14">
        <v>-5203.95</v>
      </c>
      <c r="I14">
        <v>-8978.32</v>
      </c>
      <c r="J14">
        <v>-101.437</v>
      </c>
      <c r="K14">
        <v>417.47699999999998</v>
      </c>
      <c r="L14">
        <v>-8718.86</v>
      </c>
      <c r="M14">
        <v>913.96299999999997</v>
      </c>
      <c r="N14">
        <v>-3177.47</v>
      </c>
      <c r="O14">
        <v>-8577.92</v>
      </c>
      <c r="P14">
        <v>2099.11</v>
      </c>
      <c r="Q14">
        <v>-4254.8</v>
      </c>
      <c r="R14">
        <v>-8904.66</v>
      </c>
      <c r="S14">
        <v>1190.5</v>
      </c>
      <c r="T14">
        <v>-2471.73</v>
      </c>
    </row>
    <row r="15" spans="1:24" x14ac:dyDescent="0.15">
      <c r="A15">
        <v>11</v>
      </c>
      <c r="B15">
        <v>0</v>
      </c>
      <c r="C15">
        <v>-11234.2</v>
      </c>
      <c r="D15">
        <v>-10513.7</v>
      </c>
      <c r="E15">
        <v>-899.96900000000005</v>
      </c>
      <c r="F15">
        <v>11805.6</v>
      </c>
      <c r="G15">
        <v>-2737.57</v>
      </c>
      <c r="H15">
        <v>-5202.92</v>
      </c>
      <c r="I15">
        <v>-9113.91</v>
      </c>
      <c r="J15">
        <v>-163.37</v>
      </c>
      <c r="K15">
        <v>479.40899999999999</v>
      </c>
      <c r="L15">
        <v>-8814.9500000000007</v>
      </c>
      <c r="M15">
        <v>992.97299999999996</v>
      </c>
      <c r="N15">
        <v>-3227.68</v>
      </c>
      <c r="O15">
        <v>-8724.2099999999991</v>
      </c>
      <c r="P15">
        <v>2088.41</v>
      </c>
      <c r="Q15">
        <v>-4306.04</v>
      </c>
      <c r="R15">
        <v>-9051.98</v>
      </c>
      <c r="S15">
        <v>1314.36</v>
      </c>
      <c r="T15">
        <v>-2533.67</v>
      </c>
    </row>
    <row r="16" spans="1:24" x14ac:dyDescent="0.15">
      <c r="A16">
        <v>12</v>
      </c>
      <c r="B16">
        <v>1</v>
      </c>
      <c r="C16">
        <v>-10465.5</v>
      </c>
      <c r="D16">
        <v>-10503</v>
      </c>
      <c r="E16">
        <v>-368.3</v>
      </c>
      <c r="F16">
        <v>11846.1</v>
      </c>
      <c r="G16">
        <v>-2596.63</v>
      </c>
      <c r="H16">
        <v>-5276.58</v>
      </c>
      <c r="I16">
        <v>-9210</v>
      </c>
      <c r="J16">
        <v>-197.52500000000001</v>
      </c>
      <c r="K16">
        <v>625.70100000000002</v>
      </c>
      <c r="L16">
        <v>-8871.5300000000007</v>
      </c>
      <c r="M16">
        <v>1049.56</v>
      </c>
      <c r="N16">
        <v>-3278.91</v>
      </c>
      <c r="O16">
        <v>-8876.8799999999992</v>
      </c>
      <c r="P16">
        <v>2054.2600000000002</v>
      </c>
      <c r="Q16">
        <v>-4328.46</v>
      </c>
      <c r="R16">
        <v>-9198.27</v>
      </c>
      <c r="S16">
        <v>1405.1</v>
      </c>
      <c r="T16">
        <v>-2612.6799999999998</v>
      </c>
    </row>
    <row r="17" spans="1:20" x14ac:dyDescent="0.15">
      <c r="A17">
        <v>13</v>
      </c>
      <c r="B17">
        <v>0</v>
      </c>
      <c r="C17">
        <v>-10080.1</v>
      </c>
      <c r="D17">
        <v>-10648.2</v>
      </c>
      <c r="E17">
        <v>4.32111</v>
      </c>
      <c r="F17">
        <v>11767.1</v>
      </c>
      <c r="G17">
        <v>-2528.3200000000002</v>
      </c>
      <c r="H17">
        <v>-5293.66</v>
      </c>
      <c r="I17">
        <v>-9333.86</v>
      </c>
      <c r="J17">
        <v>-219.952</v>
      </c>
      <c r="K17">
        <v>800.798</v>
      </c>
      <c r="L17">
        <v>-8888.61</v>
      </c>
      <c r="M17">
        <v>1066.6300000000001</v>
      </c>
      <c r="N17">
        <v>-3323.76</v>
      </c>
      <c r="O17">
        <v>-9040.25</v>
      </c>
      <c r="P17">
        <v>1986.97</v>
      </c>
      <c r="Q17">
        <v>-4323.1099999999997</v>
      </c>
      <c r="R17">
        <v>-9350.94</v>
      </c>
      <c r="S17">
        <v>1467.03</v>
      </c>
      <c r="T17">
        <v>-2646.83</v>
      </c>
    </row>
    <row r="18" spans="1:20" x14ac:dyDescent="0.15">
      <c r="A18">
        <v>14</v>
      </c>
      <c r="B18">
        <v>1</v>
      </c>
      <c r="C18">
        <v>-10017.200000000001</v>
      </c>
      <c r="D18">
        <v>-10874.6</v>
      </c>
      <c r="E18">
        <v>270.15600000000001</v>
      </c>
      <c r="F18">
        <v>11822.7</v>
      </c>
      <c r="G18">
        <v>-2640.45</v>
      </c>
      <c r="H18">
        <v>-5383.37</v>
      </c>
      <c r="I18">
        <v>-9469.4599999999991</v>
      </c>
      <c r="J18">
        <v>-237.03</v>
      </c>
      <c r="K18">
        <v>981.245</v>
      </c>
      <c r="L18">
        <v>-8955.89</v>
      </c>
      <c r="M18">
        <v>1111.49</v>
      </c>
      <c r="N18">
        <v>-3402.77</v>
      </c>
      <c r="O18">
        <v>-9192.92</v>
      </c>
      <c r="P18">
        <v>1868.46</v>
      </c>
      <c r="Q18">
        <v>-4306.04</v>
      </c>
      <c r="R18">
        <v>-9424.6</v>
      </c>
      <c r="S18">
        <v>1568.47</v>
      </c>
      <c r="T18">
        <v>-2646.83</v>
      </c>
    </row>
    <row r="19" spans="1:20" x14ac:dyDescent="0.15">
      <c r="A19">
        <v>15</v>
      </c>
      <c r="B19">
        <v>0</v>
      </c>
      <c r="C19">
        <v>-10101.5</v>
      </c>
      <c r="D19">
        <v>-11099.9</v>
      </c>
      <c r="E19">
        <v>445.25299999999999</v>
      </c>
      <c r="F19">
        <v>11846.1</v>
      </c>
      <c r="G19">
        <v>-2546.42</v>
      </c>
      <c r="H19">
        <v>-5474.11</v>
      </c>
      <c r="I19">
        <v>-9543.1200000000008</v>
      </c>
      <c r="J19">
        <v>-214.602</v>
      </c>
      <c r="K19">
        <v>1133.9100000000001</v>
      </c>
      <c r="L19">
        <v>-9051.98</v>
      </c>
      <c r="M19">
        <v>1212.92</v>
      </c>
      <c r="N19">
        <v>-3436.93</v>
      </c>
      <c r="O19">
        <v>-9266.58</v>
      </c>
      <c r="P19">
        <v>1749.95</v>
      </c>
      <c r="Q19">
        <v>-4283.6099999999997</v>
      </c>
      <c r="R19">
        <v>-9419.25</v>
      </c>
      <c r="S19">
        <v>1597.27</v>
      </c>
      <c r="T19">
        <v>-2624.4</v>
      </c>
    </row>
    <row r="20" spans="1:20" x14ac:dyDescent="0.15">
      <c r="A20">
        <v>16</v>
      </c>
      <c r="B20">
        <v>1</v>
      </c>
      <c r="C20">
        <v>-10264.9</v>
      </c>
      <c r="D20">
        <v>-11331.5</v>
      </c>
      <c r="E20">
        <v>558.41800000000001</v>
      </c>
      <c r="F20">
        <v>11946.5</v>
      </c>
      <c r="G20">
        <v>-2297.67</v>
      </c>
      <c r="H20">
        <v>-5536.04</v>
      </c>
      <c r="I20">
        <v>-9560.19</v>
      </c>
      <c r="J20">
        <v>-107.816</v>
      </c>
      <c r="K20">
        <v>1274.8599999999999</v>
      </c>
      <c r="L20">
        <v>-9086.1299999999992</v>
      </c>
      <c r="M20">
        <v>1264.1600000000001</v>
      </c>
      <c r="N20">
        <v>-3436.93</v>
      </c>
      <c r="O20">
        <v>-9238.7999999999993</v>
      </c>
      <c r="P20">
        <v>1676.28</v>
      </c>
      <c r="Q20">
        <v>-4244.1099999999997</v>
      </c>
      <c r="R20">
        <v>-9312.4599999999991</v>
      </c>
      <c r="S20">
        <v>1625.05</v>
      </c>
      <c r="T20">
        <v>-2629.75</v>
      </c>
    </row>
    <row r="21" spans="1:20" x14ac:dyDescent="0.15">
      <c r="A21">
        <v>17</v>
      </c>
      <c r="B21">
        <v>0</v>
      </c>
      <c r="C21">
        <v>-10260.6</v>
      </c>
      <c r="D21">
        <v>-11506.6</v>
      </c>
      <c r="E21">
        <v>547.72</v>
      </c>
      <c r="F21">
        <v>12116.3</v>
      </c>
      <c r="G21">
        <v>-2122.5700000000002</v>
      </c>
      <c r="H21">
        <v>-5570.2</v>
      </c>
      <c r="I21">
        <v>-9582.6200000000008</v>
      </c>
      <c r="J21">
        <v>5.3491400000000002</v>
      </c>
      <c r="K21">
        <v>1298.31</v>
      </c>
      <c r="L21">
        <v>-9153.42</v>
      </c>
      <c r="M21">
        <v>1241.73</v>
      </c>
      <c r="N21">
        <v>-3436.93</v>
      </c>
      <c r="O21">
        <v>-9249.5</v>
      </c>
      <c r="P21">
        <v>1614.35</v>
      </c>
      <c r="Q21">
        <v>-4249.45</v>
      </c>
      <c r="R21">
        <v>-9266.58</v>
      </c>
      <c r="S21">
        <v>1681.63</v>
      </c>
      <c r="T21">
        <v>-2557.12</v>
      </c>
    </row>
    <row r="22" spans="1:20" x14ac:dyDescent="0.15">
      <c r="A22">
        <v>18</v>
      </c>
      <c r="B22">
        <v>1</v>
      </c>
      <c r="C22">
        <v>-10416.5</v>
      </c>
      <c r="D22">
        <v>-11440.4</v>
      </c>
      <c r="E22">
        <v>-316.23200000000003</v>
      </c>
      <c r="F22">
        <v>12369.4</v>
      </c>
      <c r="G22">
        <v>-2121.54</v>
      </c>
      <c r="H22">
        <v>-5233.79</v>
      </c>
      <c r="I22">
        <v>-9577.27</v>
      </c>
      <c r="J22">
        <v>129.21299999999999</v>
      </c>
      <c r="K22">
        <v>1331.44</v>
      </c>
      <c r="L22">
        <v>-9227.08</v>
      </c>
      <c r="M22">
        <v>1202.23</v>
      </c>
      <c r="N22">
        <v>-3504.21</v>
      </c>
      <c r="O22">
        <v>-9328.51</v>
      </c>
      <c r="P22">
        <v>1602.62</v>
      </c>
      <c r="Q22">
        <v>-4356.24</v>
      </c>
      <c r="R22">
        <v>-9283.66</v>
      </c>
      <c r="S22">
        <v>1698.71</v>
      </c>
      <c r="T22">
        <v>-2511.2399999999998</v>
      </c>
    </row>
    <row r="23" spans="1:20" x14ac:dyDescent="0.15">
      <c r="A23">
        <v>19</v>
      </c>
      <c r="B23">
        <v>0</v>
      </c>
      <c r="C23">
        <v>-11013.4</v>
      </c>
      <c r="D23">
        <v>-9880.16</v>
      </c>
      <c r="E23">
        <v>-1688.21</v>
      </c>
      <c r="F23">
        <v>12500.6</v>
      </c>
      <c r="G23">
        <v>-2262.48</v>
      </c>
      <c r="H23">
        <v>-5134.6099999999997</v>
      </c>
      <c r="I23">
        <v>-9627.4699999999993</v>
      </c>
      <c r="J23">
        <v>332.08600000000001</v>
      </c>
      <c r="K23">
        <v>1337.82</v>
      </c>
      <c r="L23">
        <v>-9378.7199999999993</v>
      </c>
      <c r="M23">
        <v>1207.57</v>
      </c>
      <c r="N23">
        <v>-3488.16</v>
      </c>
      <c r="O23">
        <v>-9429.9500000000007</v>
      </c>
      <c r="P23">
        <v>1619.7</v>
      </c>
      <c r="Q23">
        <v>-4469.41</v>
      </c>
      <c r="R23">
        <v>-9328.51</v>
      </c>
      <c r="S23">
        <v>1721.14</v>
      </c>
      <c r="T23">
        <v>-2550.7399999999998</v>
      </c>
    </row>
    <row r="24" spans="1:20" x14ac:dyDescent="0.15">
      <c r="A24">
        <v>20</v>
      </c>
      <c r="B24">
        <v>1</v>
      </c>
      <c r="C24">
        <v>-11315.5</v>
      </c>
      <c r="D24">
        <v>-10721.2</v>
      </c>
      <c r="E24">
        <v>-1242.57</v>
      </c>
      <c r="F24">
        <v>12550.8</v>
      </c>
      <c r="G24">
        <v>-2061.67</v>
      </c>
      <c r="H24">
        <v>-5388.72</v>
      </c>
      <c r="I24">
        <v>-9745.99</v>
      </c>
      <c r="J24">
        <v>479.40800000000002</v>
      </c>
      <c r="K24">
        <v>1281.24</v>
      </c>
      <c r="L24">
        <v>-9638.17</v>
      </c>
      <c r="M24">
        <v>1314.36</v>
      </c>
      <c r="N24">
        <v>-3459.36</v>
      </c>
      <c r="O24">
        <v>-9593.32</v>
      </c>
      <c r="P24">
        <v>1574.85</v>
      </c>
      <c r="Q24">
        <v>-4548.42</v>
      </c>
      <c r="R24">
        <v>-9452.3799999999992</v>
      </c>
      <c r="S24">
        <v>1693.36</v>
      </c>
      <c r="T24">
        <v>-2612.67</v>
      </c>
    </row>
    <row r="25" spans="1:20" x14ac:dyDescent="0.15">
      <c r="A25">
        <v>21</v>
      </c>
      <c r="B25">
        <v>0</v>
      </c>
      <c r="C25">
        <v>-10827.4</v>
      </c>
      <c r="D25">
        <v>-13418.1</v>
      </c>
      <c r="E25">
        <v>-1662.68</v>
      </c>
      <c r="F25">
        <v>12893.6</v>
      </c>
      <c r="G25">
        <v>-1587.61</v>
      </c>
      <c r="H25">
        <v>-5446.33</v>
      </c>
      <c r="I25">
        <v>-9842.08</v>
      </c>
      <c r="J25">
        <v>535.99099999999999</v>
      </c>
      <c r="K25">
        <v>1286.58</v>
      </c>
      <c r="L25">
        <v>-9668.01</v>
      </c>
      <c r="M25">
        <v>1449.95</v>
      </c>
      <c r="N25">
        <v>-3498.86</v>
      </c>
      <c r="O25">
        <v>-9745.99</v>
      </c>
      <c r="P25">
        <v>1518.27</v>
      </c>
      <c r="Q25">
        <v>-4537.72</v>
      </c>
      <c r="R25">
        <v>-9700.1</v>
      </c>
      <c r="S25">
        <v>1614.35</v>
      </c>
      <c r="T25">
        <v>-2691.68</v>
      </c>
    </row>
    <row r="26" spans="1:20" x14ac:dyDescent="0.15">
      <c r="A26">
        <v>22</v>
      </c>
      <c r="B26">
        <v>1</v>
      </c>
      <c r="C26">
        <v>-10379.1</v>
      </c>
      <c r="D26">
        <v>-15147.7</v>
      </c>
      <c r="E26">
        <v>-4474.1000000000004</v>
      </c>
      <c r="F26">
        <v>13339.9</v>
      </c>
      <c r="G26">
        <v>-1382.67</v>
      </c>
      <c r="H26">
        <v>-5569.16</v>
      </c>
      <c r="I26">
        <v>-9876.23</v>
      </c>
      <c r="J26">
        <v>665.20299999999997</v>
      </c>
      <c r="K26">
        <v>1348.52</v>
      </c>
      <c r="L26">
        <v>-9509.99</v>
      </c>
      <c r="M26">
        <v>1546.04</v>
      </c>
      <c r="N26">
        <v>-3515.94</v>
      </c>
      <c r="O26">
        <v>-9819.65</v>
      </c>
      <c r="P26">
        <v>1433.91</v>
      </c>
      <c r="Q26">
        <v>-4570.84</v>
      </c>
      <c r="R26">
        <v>-9881.58</v>
      </c>
      <c r="S26">
        <v>1512.92</v>
      </c>
      <c r="T26">
        <v>-2680.99</v>
      </c>
    </row>
    <row r="27" spans="1:20" x14ac:dyDescent="0.15">
      <c r="A27">
        <v>23</v>
      </c>
      <c r="B27">
        <v>0</v>
      </c>
      <c r="C27">
        <v>-10983.6</v>
      </c>
      <c r="D27">
        <v>-12151.8</v>
      </c>
      <c r="E27">
        <v>-7069.5</v>
      </c>
      <c r="F27">
        <v>13735</v>
      </c>
      <c r="G27">
        <v>-1427.53</v>
      </c>
      <c r="H27">
        <v>-5800.84</v>
      </c>
      <c r="I27">
        <v>-9965.94</v>
      </c>
      <c r="J27">
        <v>773.02</v>
      </c>
      <c r="K27">
        <v>1427.53</v>
      </c>
      <c r="L27">
        <v>-9508.9599999999991</v>
      </c>
      <c r="M27">
        <v>1580.2</v>
      </c>
      <c r="N27">
        <v>-3538.37</v>
      </c>
      <c r="O27">
        <v>-9814.2999999999993</v>
      </c>
      <c r="P27">
        <v>1337.82</v>
      </c>
      <c r="Q27">
        <v>-4622.08</v>
      </c>
      <c r="R27">
        <v>-9870.8799999999992</v>
      </c>
      <c r="S27">
        <v>1371.98</v>
      </c>
      <c r="T27">
        <v>-2736.54</v>
      </c>
    </row>
    <row r="28" spans="1:20" x14ac:dyDescent="0.15">
      <c r="A28">
        <v>24</v>
      </c>
      <c r="B28">
        <v>1</v>
      </c>
      <c r="C28">
        <v>-11182</v>
      </c>
      <c r="D28">
        <v>-2113.5300000000002</v>
      </c>
      <c r="E28">
        <v>-8658.14</v>
      </c>
      <c r="F28">
        <v>14287</v>
      </c>
      <c r="G28">
        <v>-1416.83</v>
      </c>
      <c r="H28">
        <v>-5863.81</v>
      </c>
      <c r="I28">
        <v>-10056.700000000001</v>
      </c>
      <c r="J28">
        <v>902.23199999999997</v>
      </c>
      <c r="K28">
        <v>1439.26</v>
      </c>
      <c r="L28">
        <v>-9784.4599999999991</v>
      </c>
      <c r="M28">
        <v>1669.9</v>
      </c>
      <c r="N28">
        <v>-3488.16</v>
      </c>
      <c r="O28">
        <v>-9931.7800000000007</v>
      </c>
      <c r="P28">
        <v>1281.24</v>
      </c>
      <c r="Q28">
        <v>-4487.5200000000004</v>
      </c>
      <c r="R28">
        <v>-9881.58</v>
      </c>
      <c r="S28">
        <v>1146.68</v>
      </c>
      <c r="T28">
        <v>-2760</v>
      </c>
    </row>
    <row r="29" spans="1:20" x14ac:dyDescent="0.15">
      <c r="A29">
        <v>25</v>
      </c>
      <c r="B29">
        <v>0</v>
      </c>
      <c r="C29">
        <v>-10942.9</v>
      </c>
      <c r="D29">
        <v>10748</v>
      </c>
      <c r="E29">
        <v>-9496.19</v>
      </c>
      <c r="F29">
        <v>14981</v>
      </c>
      <c r="G29">
        <v>-1180.83</v>
      </c>
      <c r="H29">
        <v>-5824.3</v>
      </c>
      <c r="I29">
        <v>-10298</v>
      </c>
      <c r="J29">
        <v>1032.48</v>
      </c>
      <c r="K29">
        <v>1310.04</v>
      </c>
      <c r="L29">
        <v>-10426.200000000001</v>
      </c>
      <c r="M29">
        <v>1738.22</v>
      </c>
      <c r="N29">
        <v>-3302.37</v>
      </c>
      <c r="O29">
        <v>-10370.700000000001</v>
      </c>
      <c r="P29">
        <v>1241.73</v>
      </c>
      <c r="Q29">
        <v>-4026.22</v>
      </c>
      <c r="R29">
        <v>-10095.200000000001</v>
      </c>
      <c r="S29">
        <v>959.84799999999996</v>
      </c>
      <c r="T29">
        <v>-2770.69</v>
      </c>
    </row>
    <row r="30" spans="1:20" x14ac:dyDescent="0.15">
      <c r="A30">
        <v>26</v>
      </c>
      <c r="B30">
        <v>1</v>
      </c>
      <c r="C30">
        <v>-10808.3</v>
      </c>
      <c r="D30">
        <v>17997.5</v>
      </c>
      <c r="E30">
        <v>-6017.84</v>
      </c>
      <c r="F30">
        <v>15669.7</v>
      </c>
      <c r="G30">
        <v>-466.46600000000001</v>
      </c>
      <c r="H30">
        <v>-5784.8</v>
      </c>
      <c r="I30">
        <v>-10827.6</v>
      </c>
      <c r="J30">
        <v>1111.49</v>
      </c>
      <c r="K30">
        <v>1090.0899999999999</v>
      </c>
      <c r="L30">
        <v>-11502.5</v>
      </c>
      <c r="M30">
        <v>1670.94</v>
      </c>
      <c r="N30">
        <v>-3110.19</v>
      </c>
      <c r="O30">
        <v>-11299.6</v>
      </c>
      <c r="P30">
        <v>1000.39</v>
      </c>
      <c r="Q30">
        <v>-3416.57</v>
      </c>
      <c r="R30">
        <v>-10680.3</v>
      </c>
      <c r="S30">
        <v>975.89300000000003</v>
      </c>
      <c r="T30">
        <v>-2961.84</v>
      </c>
    </row>
    <row r="31" spans="1:20" x14ac:dyDescent="0.15">
      <c r="A31">
        <v>27</v>
      </c>
      <c r="B31">
        <v>0</v>
      </c>
      <c r="C31">
        <v>-11311.3</v>
      </c>
      <c r="D31">
        <v>14322.2</v>
      </c>
      <c r="E31">
        <v>-2280.42</v>
      </c>
      <c r="F31">
        <v>16587.900000000001</v>
      </c>
      <c r="G31">
        <v>319.31700000000001</v>
      </c>
      <c r="H31">
        <v>-5969.56</v>
      </c>
      <c r="I31">
        <v>-11392.4</v>
      </c>
      <c r="J31">
        <v>1168.07</v>
      </c>
      <c r="K31">
        <v>763.35900000000004</v>
      </c>
      <c r="L31">
        <v>-12318.1</v>
      </c>
      <c r="M31">
        <v>1373.01</v>
      </c>
      <c r="N31">
        <v>-3176.44</v>
      </c>
      <c r="O31">
        <v>-12395.1</v>
      </c>
      <c r="P31">
        <v>605.34</v>
      </c>
      <c r="Q31">
        <v>-2779.15</v>
      </c>
      <c r="R31">
        <v>-11605</v>
      </c>
      <c r="S31">
        <v>1139.26</v>
      </c>
      <c r="T31">
        <v>-3305.65</v>
      </c>
    </row>
    <row r="32" spans="1:20" x14ac:dyDescent="0.15">
      <c r="A32">
        <v>28</v>
      </c>
      <c r="B32">
        <v>1</v>
      </c>
      <c r="C32">
        <v>-13095.6</v>
      </c>
      <c r="D32">
        <v>2922.89</v>
      </c>
      <c r="E32">
        <v>-1961.44</v>
      </c>
      <c r="F32">
        <v>17604.400000000001</v>
      </c>
      <c r="G32">
        <v>794.41</v>
      </c>
      <c r="H32">
        <v>-6369.95</v>
      </c>
      <c r="I32">
        <v>-11636.9</v>
      </c>
      <c r="J32">
        <v>1050.5899999999999</v>
      </c>
      <c r="K32">
        <v>525.29499999999996</v>
      </c>
      <c r="L32">
        <v>-12253.9</v>
      </c>
      <c r="M32">
        <v>826.32799999999997</v>
      </c>
      <c r="N32">
        <v>-3256.48</v>
      </c>
      <c r="O32">
        <v>-13085.8</v>
      </c>
      <c r="P32">
        <v>232.71799999999999</v>
      </c>
      <c r="Q32">
        <v>-2309.4</v>
      </c>
      <c r="R32">
        <v>-12430.3</v>
      </c>
      <c r="S32">
        <v>1247.08</v>
      </c>
      <c r="T32">
        <v>-3767.98</v>
      </c>
    </row>
    <row r="33" spans="1:20" x14ac:dyDescent="0.15">
      <c r="A33">
        <v>29</v>
      </c>
      <c r="B33">
        <v>0</v>
      </c>
      <c r="C33">
        <v>-14596.6</v>
      </c>
      <c r="D33">
        <v>-6696.31</v>
      </c>
      <c r="E33">
        <v>-3328.24</v>
      </c>
      <c r="F33">
        <v>18417.900000000001</v>
      </c>
      <c r="G33">
        <v>1239.6600000000001</v>
      </c>
      <c r="H33">
        <v>-6804.51</v>
      </c>
      <c r="I33">
        <v>-11676.4</v>
      </c>
      <c r="J33">
        <v>858.41399999999999</v>
      </c>
      <c r="K33">
        <v>518.91200000000003</v>
      </c>
      <c r="L33">
        <v>-11981.7</v>
      </c>
      <c r="M33">
        <v>194.25</v>
      </c>
      <c r="N33">
        <v>-3037.57</v>
      </c>
      <c r="O33">
        <v>-13228.8</v>
      </c>
      <c r="P33">
        <v>-167.678</v>
      </c>
      <c r="Q33">
        <v>-2195.1999999999998</v>
      </c>
      <c r="R33">
        <v>-12653.3</v>
      </c>
      <c r="S33">
        <v>1264.1600000000001</v>
      </c>
      <c r="T33">
        <v>-4281.54</v>
      </c>
    </row>
    <row r="34" spans="1:20" x14ac:dyDescent="0.15">
      <c r="A34">
        <v>30</v>
      </c>
      <c r="B34">
        <v>1</v>
      </c>
      <c r="C34">
        <v>-14994.8</v>
      </c>
      <c r="D34">
        <v>-8859.64</v>
      </c>
      <c r="E34">
        <v>-6031.81</v>
      </c>
      <c r="F34">
        <v>18994.400000000001</v>
      </c>
      <c r="G34">
        <v>1753.22</v>
      </c>
      <c r="H34">
        <v>-7194.21</v>
      </c>
      <c r="I34">
        <v>-11760.7</v>
      </c>
      <c r="J34">
        <v>834.95100000000002</v>
      </c>
      <c r="K34">
        <v>553.06899999999996</v>
      </c>
      <c r="L34">
        <v>-11975.3</v>
      </c>
      <c r="M34">
        <v>-325.697</v>
      </c>
      <c r="N34">
        <v>-2771.73</v>
      </c>
      <c r="O34">
        <v>-13060.1</v>
      </c>
      <c r="P34">
        <v>-467.67500000000001</v>
      </c>
      <c r="Q34">
        <v>-2122.5700000000002</v>
      </c>
      <c r="R34">
        <v>-12333</v>
      </c>
      <c r="S34">
        <v>1174.45</v>
      </c>
      <c r="T34">
        <v>-4481.1400000000003</v>
      </c>
    </row>
    <row r="35" spans="1:20" x14ac:dyDescent="0.15">
      <c r="A35">
        <v>31</v>
      </c>
      <c r="B35">
        <v>0</v>
      </c>
      <c r="C35">
        <v>-14361.5</v>
      </c>
      <c r="D35">
        <v>-4775.21</v>
      </c>
      <c r="E35">
        <v>-7825.24</v>
      </c>
      <c r="F35">
        <v>19289.099999999999</v>
      </c>
      <c r="G35">
        <v>2378.91</v>
      </c>
      <c r="H35">
        <v>-7549.75</v>
      </c>
      <c r="I35">
        <v>-11834.4</v>
      </c>
      <c r="J35">
        <v>936.38499999999999</v>
      </c>
      <c r="K35">
        <v>485.79199999999997</v>
      </c>
      <c r="L35">
        <v>-12076.8</v>
      </c>
      <c r="M35">
        <v>-670.54399999999998</v>
      </c>
      <c r="N35">
        <v>-2596.63</v>
      </c>
      <c r="O35">
        <v>-12980</v>
      </c>
      <c r="P35">
        <v>-530.64300000000003</v>
      </c>
      <c r="Q35">
        <v>-1897.28</v>
      </c>
      <c r="R35">
        <v>-11858.9</v>
      </c>
      <c r="S35">
        <v>1106.1400000000001</v>
      </c>
      <c r="T35">
        <v>-3948.27</v>
      </c>
    </row>
    <row r="36" spans="1:20" x14ac:dyDescent="0.15">
      <c r="A36">
        <v>32</v>
      </c>
      <c r="B36">
        <v>1</v>
      </c>
      <c r="C36">
        <v>-13014.1</v>
      </c>
      <c r="D36">
        <v>-254.89099999999999</v>
      </c>
      <c r="E36">
        <v>-6865.12</v>
      </c>
      <c r="F36">
        <v>19447.099999999999</v>
      </c>
      <c r="G36">
        <v>3067.56</v>
      </c>
      <c r="H36">
        <v>-7815.59</v>
      </c>
      <c r="I36">
        <v>-11829.1</v>
      </c>
      <c r="J36">
        <v>965.19799999999998</v>
      </c>
      <c r="K36">
        <v>322.428</v>
      </c>
      <c r="L36">
        <v>-11903.8</v>
      </c>
      <c r="M36">
        <v>-924.65</v>
      </c>
      <c r="N36">
        <v>-2550.7399999999998</v>
      </c>
      <c r="O36">
        <v>-12929.8</v>
      </c>
      <c r="P36">
        <v>-289.31200000000001</v>
      </c>
      <c r="Q36">
        <v>-1643.17</v>
      </c>
      <c r="R36">
        <v>-11519.4</v>
      </c>
      <c r="S36">
        <v>1173.4100000000001</v>
      </c>
      <c r="T36">
        <v>-3219.06</v>
      </c>
    </row>
    <row r="37" spans="1:20" x14ac:dyDescent="0.15">
      <c r="A37">
        <v>33</v>
      </c>
      <c r="B37">
        <v>0</v>
      </c>
      <c r="C37">
        <v>-11961.4</v>
      </c>
      <c r="D37">
        <v>-132.506</v>
      </c>
      <c r="E37">
        <v>-4266.3900000000003</v>
      </c>
      <c r="F37">
        <v>19582.7</v>
      </c>
      <c r="G37">
        <v>3739.12</v>
      </c>
      <c r="H37">
        <v>-8080.38</v>
      </c>
      <c r="I37">
        <v>-11610.2</v>
      </c>
      <c r="J37">
        <v>970.54200000000003</v>
      </c>
      <c r="K37">
        <v>80.063900000000004</v>
      </c>
      <c r="L37">
        <v>-11105.1</v>
      </c>
      <c r="M37">
        <v>-1161.67</v>
      </c>
      <c r="N37">
        <v>-2567.8200000000002</v>
      </c>
      <c r="O37">
        <v>-12385.3</v>
      </c>
      <c r="P37">
        <v>240.26400000000001</v>
      </c>
      <c r="Q37">
        <v>-1585.54</v>
      </c>
      <c r="R37">
        <v>-11394.5</v>
      </c>
      <c r="S37">
        <v>1247.08</v>
      </c>
      <c r="T37">
        <v>-2940.45</v>
      </c>
    </row>
    <row r="38" spans="1:20" x14ac:dyDescent="0.15">
      <c r="A38">
        <v>34</v>
      </c>
      <c r="B38">
        <v>1</v>
      </c>
      <c r="C38">
        <v>-10981.3</v>
      </c>
      <c r="D38">
        <v>-2406.64</v>
      </c>
      <c r="E38">
        <v>-2576.35</v>
      </c>
      <c r="F38">
        <v>19634</v>
      </c>
      <c r="G38">
        <v>4231.3</v>
      </c>
      <c r="H38">
        <v>-8149.76</v>
      </c>
      <c r="I38">
        <v>-11008</v>
      </c>
      <c r="J38">
        <v>1010.05</v>
      </c>
      <c r="K38">
        <v>-17.0825</v>
      </c>
      <c r="L38">
        <v>-10066.299999999999</v>
      </c>
      <c r="M38">
        <v>-1421.11</v>
      </c>
      <c r="N38">
        <v>-2545.4</v>
      </c>
      <c r="O38">
        <v>-11090.2</v>
      </c>
      <c r="P38">
        <v>1006.86</v>
      </c>
      <c r="Q38">
        <v>-1776.66</v>
      </c>
      <c r="R38">
        <v>-11242.9</v>
      </c>
      <c r="S38">
        <v>1196.8900000000001</v>
      </c>
      <c r="T38">
        <v>-3080.32</v>
      </c>
    </row>
    <row r="39" spans="1:20" x14ac:dyDescent="0.15">
      <c r="A39">
        <v>35</v>
      </c>
      <c r="B39">
        <v>0</v>
      </c>
      <c r="C39">
        <v>-8988.9599999999991</v>
      </c>
      <c r="D39">
        <v>-2859.3</v>
      </c>
      <c r="E39">
        <v>-2902.02</v>
      </c>
      <c r="F39">
        <v>19275.2</v>
      </c>
      <c r="G39">
        <v>4138.41</v>
      </c>
      <c r="H39">
        <v>-7807.03</v>
      </c>
      <c r="I39">
        <v>-10240.299999999999</v>
      </c>
      <c r="J39">
        <v>1049.55</v>
      </c>
      <c r="K39">
        <v>-22.421900000000001</v>
      </c>
      <c r="L39">
        <v>-8966.5400000000009</v>
      </c>
      <c r="M39">
        <v>-1787.33</v>
      </c>
      <c r="N39">
        <v>-2528.3200000000002</v>
      </c>
      <c r="O39">
        <v>-9492.92</v>
      </c>
      <c r="P39">
        <v>1808.69</v>
      </c>
      <c r="Q39">
        <v>-2098.0300000000002</v>
      </c>
      <c r="R39">
        <v>-10826.5</v>
      </c>
      <c r="S39">
        <v>988.69</v>
      </c>
      <c r="T39">
        <v>-3087.79</v>
      </c>
    </row>
    <row r="40" spans="1:20" x14ac:dyDescent="0.15">
      <c r="A40">
        <v>36</v>
      </c>
      <c r="B40">
        <v>1</v>
      </c>
      <c r="C40">
        <v>-6964.62</v>
      </c>
      <c r="D40">
        <v>-1440.34</v>
      </c>
      <c r="E40">
        <v>-4092.49</v>
      </c>
      <c r="F40">
        <v>18396.5</v>
      </c>
      <c r="G40">
        <v>3457.22</v>
      </c>
      <c r="H40">
        <v>-7046.83</v>
      </c>
      <c r="I40">
        <v>-9467.31</v>
      </c>
      <c r="J40">
        <v>1201.1600000000001</v>
      </c>
      <c r="K40">
        <v>-106.76900000000001</v>
      </c>
      <c r="L40">
        <v>-7960.78</v>
      </c>
      <c r="M40">
        <v>-2177.04</v>
      </c>
      <c r="N40">
        <v>-2371.36</v>
      </c>
      <c r="O40">
        <v>-8383.59</v>
      </c>
      <c r="P40">
        <v>2357.48</v>
      </c>
      <c r="Q40">
        <v>-2274.1999999999998</v>
      </c>
      <c r="R40">
        <v>-10071.6</v>
      </c>
      <c r="S40">
        <v>644.89400000000001</v>
      </c>
      <c r="T40">
        <v>-2598.79</v>
      </c>
    </row>
    <row r="41" spans="1:20" x14ac:dyDescent="0.15">
      <c r="A41">
        <v>37</v>
      </c>
      <c r="B41">
        <v>0</v>
      </c>
      <c r="C41">
        <v>-6527.92</v>
      </c>
      <c r="D41">
        <v>-671.58399999999995</v>
      </c>
      <c r="E41">
        <v>-5070.51</v>
      </c>
      <c r="F41">
        <v>17486.8</v>
      </c>
      <c r="G41">
        <v>1668.83</v>
      </c>
      <c r="H41">
        <v>-6031.45</v>
      </c>
      <c r="I41">
        <v>-8744.4699999999993</v>
      </c>
      <c r="J41">
        <v>1483.03</v>
      </c>
      <c r="K41">
        <v>-359.81299999999999</v>
      </c>
      <c r="L41">
        <v>-7495.26</v>
      </c>
      <c r="M41">
        <v>-2330.79</v>
      </c>
      <c r="N41">
        <v>-2094.83</v>
      </c>
      <c r="O41">
        <v>-8014.16</v>
      </c>
      <c r="P41">
        <v>2595.58</v>
      </c>
      <c r="Q41">
        <v>-2134.34</v>
      </c>
      <c r="R41">
        <v>-9163.02</v>
      </c>
      <c r="S41">
        <v>227.423</v>
      </c>
      <c r="T41">
        <v>-1865.28</v>
      </c>
    </row>
    <row r="42" spans="1:20" x14ac:dyDescent="0.15">
      <c r="A42">
        <v>38</v>
      </c>
      <c r="B42">
        <v>1</v>
      </c>
      <c r="C42">
        <v>-7433.32</v>
      </c>
      <c r="D42">
        <v>-1187.27</v>
      </c>
      <c r="E42">
        <v>-5636.39</v>
      </c>
      <c r="F42">
        <v>16920.900000000001</v>
      </c>
      <c r="G42">
        <v>-1156.29</v>
      </c>
      <c r="H42">
        <v>-5390.82</v>
      </c>
      <c r="I42">
        <v>-8140.16</v>
      </c>
      <c r="J42">
        <v>1686.97</v>
      </c>
      <c r="K42">
        <v>-737.77700000000004</v>
      </c>
      <c r="L42">
        <v>-7628.72</v>
      </c>
      <c r="M42">
        <v>-2173.84</v>
      </c>
      <c r="N42">
        <v>-1907.98</v>
      </c>
      <c r="O42">
        <v>-8092.1</v>
      </c>
      <c r="P42">
        <v>2579.5700000000002</v>
      </c>
      <c r="Q42">
        <v>-1723.27</v>
      </c>
      <c r="R42">
        <v>-8523.4599999999991</v>
      </c>
      <c r="S42">
        <v>-229.55099999999999</v>
      </c>
      <c r="T42">
        <v>-1249.21</v>
      </c>
    </row>
    <row r="43" spans="1:20" x14ac:dyDescent="0.15">
      <c r="A43">
        <v>39</v>
      </c>
      <c r="B43">
        <v>0</v>
      </c>
      <c r="C43">
        <v>-8338.74</v>
      </c>
      <c r="D43">
        <v>-1580.2</v>
      </c>
      <c r="E43">
        <v>-5672.7</v>
      </c>
      <c r="F43">
        <v>16391.3</v>
      </c>
      <c r="G43">
        <v>-3520.19</v>
      </c>
      <c r="H43">
        <v>-5209.3100000000004</v>
      </c>
      <c r="I43">
        <v>-7699.19</v>
      </c>
      <c r="J43">
        <v>1805.48</v>
      </c>
      <c r="K43">
        <v>-1065.56</v>
      </c>
      <c r="L43">
        <v>-8029.11</v>
      </c>
      <c r="M43">
        <v>-1807.62</v>
      </c>
      <c r="N43">
        <v>-1879.15</v>
      </c>
      <c r="O43">
        <v>-8267.2099999999991</v>
      </c>
      <c r="P43">
        <v>2483.4699999999998</v>
      </c>
      <c r="Q43">
        <v>-1321.82</v>
      </c>
      <c r="R43">
        <v>-8245.86</v>
      </c>
      <c r="S43">
        <v>-591.50300000000004</v>
      </c>
      <c r="T43">
        <v>-915.02200000000005</v>
      </c>
    </row>
    <row r="44" spans="1:20" x14ac:dyDescent="0.15">
      <c r="A44">
        <v>40</v>
      </c>
      <c r="B44">
        <v>1</v>
      </c>
      <c r="C44">
        <v>-8455.1299999999992</v>
      </c>
      <c r="D44">
        <v>-1266.3</v>
      </c>
      <c r="E44">
        <v>-5435.67</v>
      </c>
      <c r="F44">
        <v>15826.5</v>
      </c>
      <c r="G44">
        <v>-4036.98</v>
      </c>
      <c r="H44">
        <v>-5287.25</v>
      </c>
      <c r="I44">
        <v>-7478.18</v>
      </c>
      <c r="J44">
        <v>1834.31</v>
      </c>
      <c r="K44">
        <v>-1274.83</v>
      </c>
      <c r="L44">
        <v>-8284.2900000000009</v>
      </c>
      <c r="M44">
        <v>-1462.75</v>
      </c>
      <c r="N44">
        <v>-1851.39</v>
      </c>
      <c r="O44">
        <v>-8335.5400000000009</v>
      </c>
      <c r="P44">
        <v>2404.46</v>
      </c>
      <c r="Q44">
        <v>-1028.2</v>
      </c>
      <c r="R44">
        <v>-8132.68</v>
      </c>
      <c r="S44">
        <v>-755.93100000000004</v>
      </c>
      <c r="T44">
        <v>-1008.97</v>
      </c>
    </row>
    <row r="45" spans="1:20" x14ac:dyDescent="0.15">
      <c r="A45">
        <v>41</v>
      </c>
      <c r="B45">
        <v>0</v>
      </c>
      <c r="C45">
        <v>-8178.59</v>
      </c>
      <c r="D45">
        <v>-982.28599999999994</v>
      </c>
      <c r="E45">
        <v>-5243.48</v>
      </c>
      <c r="F45">
        <v>15133.6</v>
      </c>
      <c r="G45">
        <v>-2666.08</v>
      </c>
      <c r="H45">
        <v>-5686.57</v>
      </c>
      <c r="I45">
        <v>-7494.19</v>
      </c>
      <c r="J45">
        <v>1817.23</v>
      </c>
      <c r="K45">
        <v>-1455.27</v>
      </c>
      <c r="L45">
        <v>-8447.65</v>
      </c>
      <c r="M45">
        <v>-1343.17</v>
      </c>
      <c r="N45">
        <v>-1705.12</v>
      </c>
      <c r="O45">
        <v>-8313.1200000000008</v>
      </c>
      <c r="P45">
        <v>2347.87</v>
      </c>
      <c r="Q45">
        <v>-953.45600000000002</v>
      </c>
      <c r="R45">
        <v>-8143.35</v>
      </c>
      <c r="S45">
        <v>-834.94100000000003</v>
      </c>
      <c r="T45">
        <v>-1481.96</v>
      </c>
    </row>
    <row r="46" spans="1:20" x14ac:dyDescent="0.15">
      <c r="A46">
        <v>42</v>
      </c>
      <c r="B46">
        <v>1</v>
      </c>
      <c r="C46">
        <v>-8193.5300000000007</v>
      </c>
      <c r="D46">
        <v>-1194.75</v>
      </c>
      <c r="E46">
        <v>-5152.7299999999996</v>
      </c>
      <c r="F46">
        <v>13810.7</v>
      </c>
      <c r="G46">
        <v>-1553.51</v>
      </c>
      <c r="H46">
        <v>-6239.63</v>
      </c>
      <c r="I46">
        <v>-7679.97</v>
      </c>
      <c r="J46">
        <v>1794.81</v>
      </c>
      <c r="K46">
        <v>-1607.96</v>
      </c>
      <c r="L46">
        <v>-8734.85</v>
      </c>
      <c r="M46">
        <v>-1365.59</v>
      </c>
      <c r="N46">
        <v>-1507.6</v>
      </c>
      <c r="O46">
        <v>-8318.4599999999991</v>
      </c>
      <c r="P46">
        <v>2263.5300000000002</v>
      </c>
      <c r="Q46">
        <v>-1144.57</v>
      </c>
      <c r="R46">
        <v>-8244.7800000000007</v>
      </c>
      <c r="S46">
        <v>-958.79300000000001</v>
      </c>
      <c r="T46">
        <v>-1895.16</v>
      </c>
    </row>
    <row r="47" spans="1:20" x14ac:dyDescent="0.15">
      <c r="A47">
        <v>43</v>
      </c>
      <c r="B47">
        <v>0</v>
      </c>
      <c r="C47">
        <v>-8520.25</v>
      </c>
      <c r="D47">
        <v>-1472.36</v>
      </c>
      <c r="E47">
        <v>-5337.43</v>
      </c>
      <c r="F47">
        <v>12470.8</v>
      </c>
      <c r="G47">
        <v>-82.251499999999993</v>
      </c>
      <c r="H47">
        <v>-6456.39</v>
      </c>
      <c r="I47">
        <v>-7961.84</v>
      </c>
      <c r="J47">
        <v>1777.72</v>
      </c>
      <c r="K47">
        <v>-1726.47</v>
      </c>
      <c r="L47">
        <v>-8911.0300000000007</v>
      </c>
      <c r="M47">
        <v>-1449.94</v>
      </c>
      <c r="N47">
        <v>-1399.76</v>
      </c>
      <c r="O47">
        <v>-8447.65</v>
      </c>
      <c r="P47">
        <v>2122.59</v>
      </c>
      <c r="Q47">
        <v>-1421.11</v>
      </c>
      <c r="R47">
        <v>-8363.2999999999993</v>
      </c>
      <c r="S47">
        <v>-1139.23</v>
      </c>
      <c r="T47">
        <v>-1969.91</v>
      </c>
    </row>
    <row r="48" spans="1:20" x14ac:dyDescent="0.15">
      <c r="A48">
        <v>44</v>
      </c>
      <c r="B48">
        <v>1</v>
      </c>
      <c r="C48">
        <v>-8780.77</v>
      </c>
      <c r="D48">
        <v>-1204.3800000000001</v>
      </c>
      <c r="E48">
        <v>-5625.71</v>
      </c>
      <c r="F48">
        <v>11673.2</v>
      </c>
      <c r="G48">
        <v>1222.51</v>
      </c>
      <c r="H48">
        <v>-6439.3</v>
      </c>
      <c r="I48">
        <v>-8255.4599999999991</v>
      </c>
      <c r="J48">
        <v>1688.04</v>
      </c>
      <c r="K48">
        <v>-1755.3</v>
      </c>
      <c r="L48">
        <v>-8905.69</v>
      </c>
      <c r="M48">
        <v>-1568.45</v>
      </c>
      <c r="N48">
        <v>-1494.78</v>
      </c>
      <c r="O48">
        <v>-8734.85</v>
      </c>
      <c r="P48">
        <v>1897.31</v>
      </c>
      <c r="Q48">
        <v>-1607.96</v>
      </c>
      <c r="R48">
        <v>-8481.81</v>
      </c>
      <c r="S48">
        <v>-1291.92</v>
      </c>
      <c r="T48">
        <v>-1846.06</v>
      </c>
    </row>
    <row r="49" spans="1:20" x14ac:dyDescent="0.15">
      <c r="A49">
        <v>45</v>
      </c>
      <c r="B49">
        <v>0</v>
      </c>
      <c r="C49">
        <v>-8804.26</v>
      </c>
      <c r="D49">
        <v>-701.48800000000006</v>
      </c>
      <c r="E49">
        <v>-5862.74</v>
      </c>
      <c r="F49">
        <v>10789.1</v>
      </c>
      <c r="G49">
        <v>1080.53</v>
      </c>
      <c r="H49">
        <v>-6618.67</v>
      </c>
      <c r="I49">
        <v>-8464.73</v>
      </c>
      <c r="J49">
        <v>1462.76</v>
      </c>
      <c r="K49">
        <v>-1648.53</v>
      </c>
      <c r="L49">
        <v>-8911.0300000000007</v>
      </c>
      <c r="M49">
        <v>-1619.7</v>
      </c>
      <c r="N49">
        <v>-1692.3</v>
      </c>
      <c r="O49">
        <v>-9023.1299999999992</v>
      </c>
      <c r="P49">
        <v>1643.2</v>
      </c>
      <c r="Q49">
        <v>-1681.63</v>
      </c>
      <c r="R49">
        <v>-8600.33</v>
      </c>
      <c r="S49">
        <v>-1343.17</v>
      </c>
      <c r="T49">
        <v>-1844.98</v>
      </c>
    </row>
    <row r="50" spans="1:20" x14ac:dyDescent="0.15">
      <c r="A50">
        <v>46</v>
      </c>
      <c r="B50">
        <v>1</v>
      </c>
      <c r="C50">
        <v>-8635.57</v>
      </c>
      <c r="D50">
        <v>-468.72199999999998</v>
      </c>
      <c r="E50">
        <v>-6010.09</v>
      </c>
      <c r="F50">
        <v>9100.06</v>
      </c>
      <c r="G50">
        <v>722.83600000000001</v>
      </c>
      <c r="H50">
        <v>-6665.66</v>
      </c>
      <c r="I50">
        <v>-8577.91</v>
      </c>
      <c r="J50">
        <v>1141.3800000000001</v>
      </c>
      <c r="K50">
        <v>-1400.83</v>
      </c>
      <c r="L50">
        <v>-8793.59</v>
      </c>
      <c r="M50">
        <v>-1552.44</v>
      </c>
      <c r="N50">
        <v>-1889.83</v>
      </c>
      <c r="O50">
        <v>-9148.06</v>
      </c>
      <c r="P50">
        <v>1406.17</v>
      </c>
      <c r="Q50">
        <v>-1765.97</v>
      </c>
      <c r="R50">
        <v>-8741.26</v>
      </c>
      <c r="S50">
        <v>-1343.17</v>
      </c>
      <c r="T50">
        <v>-1985.92</v>
      </c>
    </row>
    <row r="51" spans="1:20" x14ac:dyDescent="0.15">
      <c r="A51">
        <v>47</v>
      </c>
      <c r="B51">
        <v>0</v>
      </c>
      <c r="C51">
        <v>-8533.06</v>
      </c>
      <c r="D51">
        <v>-434.55399999999997</v>
      </c>
      <c r="E51">
        <v>-6021.83</v>
      </c>
      <c r="F51">
        <v>6742.59</v>
      </c>
      <c r="G51">
        <v>200.74700000000001</v>
      </c>
      <c r="H51">
        <v>-5969.54</v>
      </c>
      <c r="I51">
        <v>-8567.23</v>
      </c>
      <c r="J51">
        <v>763.41499999999996</v>
      </c>
      <c r="K51">
        <v>-1107.21</v>
      </c>
      <c r="L51">
        <v>-8377.19</v>
      </c>
      <c r="M51">
        <v>-1389.08</v>
      </c>
      <c r="N51">
        <v>-2020.09</v>
      </c>
      <c r="O51">
        <v>-9030.6200000000008</v>
      </c>
      <c r="P51">
        <v>1124.3</v>
      </c>
      <c r="Q51">
        <v>-1839.65</v>
      </c>
      <c r="R51">
        <v>-8832.02</v>
      </c>
      <c r="S51">
        <v>-1455.27</v>
      </c>
      <c r="T51">
        <v>-2143.94</v>
      </c>
    </row>
    <row r="52" spans="1:20" x14ac:dyDescent="0.15">
      <c r="A52">
        <v>48</v>
      </c>
      <c r="B52">
        <v>1</v>
      </c>
      <c r="C52">
        <v>-8465.7999999999993</v>
      </c>
      <c r="D52">
        <v>-389.71300000000002</v>
      </c>
      <c r="E52">
        <v>-5847.8</v>
      </c>
      <c r="F52">
        <v>4774.8</v>
      </c>
      <c r="G52">
        <v>-1166.95</v>
      </c>
      <c r="H52">
        <v>-5311.82</v>
      </c>
      <c r="I52">
        <v>-8443.3799999999992</v>
      </c>
      <c r="J52">
        <v>435.62900000000002</v>
      </c>
      <c r="K52">
        <v>-785.83699999999999</v>
      </c>
      <c r="L52">
        <v>-7891.39</v>
      </c>
      <c r="M52">
        <v>-1213.98</v>
      </c>
      <c r="N52">
        <v>-2054.2600000000002</v>
      </c>
      <c r="O52">
        <v>-8726.33</v>
      </c>
      <c r="P52">
        <v>763.41600000000005</v>
      </c>
      <c r="Q52">
        <v>-1856.73</v>
      </c>
      <c r="R52">
        <v>-8692.16</v>
      </c>
      <c r="S52">
        <v>-1675.22</v>
      </c>
      <c r="T52">
        <v>-2145.0100000000002</v>
      </c>
    </row>
    <row r="53" spans="1:20" x14ac:dyDescent="0.15">
      <c r="A53">
        <v>49</v>
      </c>
      <c r="B53">
        <v>0</v>
      </c>
      <c r="C53">
        <v>-8347.2900000000009</v>
      </c>
      <c r="D53">
        <v>-176.179</v>
      </c>
      <c r="E53">
        <v>-5481.59</v>
      </c>
      <c r="F53">
        <v>3794.62</v>
      </c>
      <c r="G53">
        <v>-3751.82</v>
      </c>
      <c r="H53">
        <v>-5197.57</v>
      </c>
      <c r="I53">
        <v>-8285.36</v>
      </c>
      <c r="J53">
        <v>136.67400000000001</v>
      </c>
      <c r="K53">
        <v>-519.97500000000002</v>
      </c>
      <c r="L53">
        <v>-7524.1</v>
      </c>
      <c r="M53">
        <v>-1123.22</v>
      </c>
      <c r="N53">
        <v>-2121.52</v>
      </c>
      <c r="O53">
        <v>-8370.7800000000007</v>
      </c>
      <c r="P53">
        <v>323.52600000000001</v>
      </c>
      <c r="Q53">
        <v>-1968.84</v>
      </c>
      <c r="R53">
        <v>-8258.68</v>
      </c>
      <c r="S53">
        <v>-1912.25</v>
      </c>
      <c r="T53">
        <v>-1936.82</v>
      </c>
    </row>
    <row r="54" spans="1:20" x14ac:dyDescent="0.15">
      <c r="A54">
        <v>50</v>
      </c>
      <c r="B54">
        <v>1</v>
      </c>
      <c r="C54">
        <v>-8251.19</v>
      </c>
      <c r="D54">
        <v>162.28100000000001</v>
      </c>
      <c r="E54">
        <v>-5091.88</v>
      </c>
      <c r="F54">
        <v>3577.86</v>
      </c>
      <c r="G54">
        <v>-6323.93</v>
      </c>
      <c r="H54">
        <v>-5842.43</v>
      </c>
      <c r="I54">
        <v>-8104.92</v>
      </c>
      <c r="J54">
        <v>-89.682400000000001</v>
      </c>
      <c r="K54">
        <v>-389.71300000000002</v>
      </c>
      <c r="L54">
        <v>-7185.64</v>
      </c>
      <c r="M54">
        <v>-1150.98</v>
      </c>
      <c r="N54">
        <v>-2217.61</v>
      </c>
      <c r="O54">
        <v>-8082.5</v>
      </c>
      <c r="P54">
        <v>-128.11199999999999</v>
      </c>
      <c r="Q54">
        <v>-2054.2600000000002</v>
      </c>
      <c r="R54">
        <v>-7728.03</v>
      </c>
      <c r="S54">
        <v>-2149.2800000000002</v>
      </c>
      <c r="T54">
        <v>-1637.86</v>
      </c>
    </row>
    <row r="55" spans="1:20" x14ac:dyDescent="0.15">
      <c r="A55">
        <v>51</v>
      </c>
      <c r="B55">
        <v>0</v>
      </c>
      <c r="C55">
        <v>-8261.8700000000008</v>
      </c>
      <c r="D55">
        <v>405.72199999999998</v>
      </c>
      <c r="E55">
        <v>-4870.8500000000004</v>
      </c>
      <c r="F55">
        <v>3415.58</v>
      </c>
      <c r="G55">
        <v>-6780.99</v>
      </c>
      <c r="H55">
        <v>-7150.35</v>
      </c>
      <c r="I55">
        <v>-7952.24</v>
      </c>
      <c r="J55">
        <v>-180.44</v>
      </c>
      <c r="K55">
        <v>-400.38499999999999</v>
      </c>
      <c r="L55">
        <v>-7076.72</v>
      </c>
      <c r="M55">
        <v>-1252.4100000000001</v>
      </c>
      <c r="N55">
        <v>-2206.94</v>
      </c>
      <c r="O55">
        <v>-7935.15</v>
      </c>
      <c r="P55">
        <v>-472.983</v>
      </c>
      <c r="Q55">
        <v>-2031.84</v>
      </c>
      <c r="R55">
        <v>-7393.83</v>
      </c>
      <c r="S55">
        <v>-2274.1999999999998</v>
      </c>
      <c r="T55">
        <v>-1433.93</v>
      </c>
    </row>
    <row r="56" spans="1:20" x14ac:dyDescent="0.15">
      <c r="A56">
        <v>52</v>
      </c>
      <c r="B56">
        <v>1</v>
      </c>
      <c r="C56">
        <v>-8363.2999999999993</v>
      </c>
      <c r="D56">
        <v>406.798</v>
      </c>
      <c r="E56">
        <v>-4864.4399999999996</v>
      </c>
      <c r="F56">
        <v>2583.88</v>
      </c>
      <c r="G56">
        <v>-6035.74</v>
      </c>
      <c r="H56">
        <v>-7872.15</v>
      </c>
      <c r="I56">
        <v>-7856.15</v>
      </c>
      <c r="J56">
        <v>-264.786</v>
      </c>
      <c r="K56">
        <v>-613.91800000000001</v>
      </c>
      <c r="L56">
        <v>-7133.31</v>
      </c>
      <c r="M56">
        <v>-1348.5</v>
      </c>
      <c r="N56">
        <v>-2172.77</v>
      </c>
      <c r="O56">
        <v>-7833.73</v>
      </c>
      <c r="P56">
        <v>-682.25599999999997</v>
      </c>
      <c r="Q56">
        <v>-2014.75</v>
      </c>
      <c r="R56">
        <v>-7398.09</v>
      </c>
      <c r="S56">
        <v>-2358.5500000000002</v>
      </c>
      <c r="T56">
        <v>-1427.51</v>
      </c>
    </row>
    <row r="57" spans="1:20" x14ac:dyDescent="0.15">
      <c r="A57">
        <v>53</v>
      </c>
      <c r="B57">
        <v>0</v>
      </c>
      <c r="C57">
        <v>-8481.81</v>
      </c>
      <c r="D57">
        <v>355.54399999999998</v>
      </c>
      <c r="E57">
        <v>-4741.68</v>
      </c>
      <c r="F57">
        <v>2166.35</v>
      </c>
      <c r="G57">
        <v>-5347.1</v>
      </c>
      <c r="H57">
        <v>-7245.52</v>
      </c>
      <c r="I57">
        <v>-7777.14</v>
      </c>
      <c r="J57">
        <v>-293.62099999999998</v>
      </c>
      <c r="K57">
        <v>-907.52300000000002</v>
      </c>
      <c r="L57">
        <v>-7150.39</v>
      </c>
      <c r="M57">
        <v>-1472.35</v>
      </c>
      <c r="N57">
        <v>-2105.52</v>
      </c>
      <c r="O57">
        <v>-7737.63</v>
      </c>
      <c r="P57">
        <v>-773.01199999999994</v>
      </c>
      <c r="Q57">
        <v>-2037.17</v>
      </c>
      <c r="R57">
        <v>-7623.36</v>
      </c>
      <c r="S57">
        <v>-2364.96</v>
      </c>
      <c r="T57">
        <v>-1528.94</v>
      </c>
    </row>
    <row r="58" spans="1:20" x14ac:dyDescent="0.15">
      <c r="A58">
        <v>54</v>
      </c>
      <c r="B58">
        <v>1</v>
      </c>
      <c r="C58">
        <v>-8488.23</v>
      </c>
      <c r="D58">
        <v>445.21199999999999</v>
      </c>
      <c r="E58">
        <v>-4644.49</v>
      </c>
      <c r="F58">
        <v>2543.1999999999998</v>
      </c>
      <c r="G58">
        <v>-4092.7</v>
      </c>
      <c r="H58">
        <v>-6222.66</v>
      </c>
      <c r="I58">
        <v>-7653.3</v>
      </c>
      <c r="J58">
        <v>-231.7</v>
      </c>
      <c r="K58">
        <v>-1094.3800000000001</v>
      </c>
      <c r="L58">
        <v>-7172.81</v>
      </c>
      <c r="M58">
        <v>-1630.36</v>
      </c>
      <c r="N58">
        <v>-2076.67</v>
      </c>
      <c r="O58">
        <v>-7658.63</v>
      </c>
      <c r="P58">
        <v>-790.09900000000005</v>
      </c>
      <c r="Q58">
        <v>-2099.09</v>
      </c>
      <c r="R58">
        <v>-7922.3</v>
      </c>
      <c r="S58">
        <v>-2263.54</v>
      </c>
      <c r="T58">
        <v>-1737.12</v>
      </c>
    </row>
    <row r="59" spans="1:20" x14ac:dyDescent="0.15">
      <c r="A59">
        <v>55</v>
      </c>
      <c r="B59">
        <v>0</v>
      </c>
      <c r="C59">
        <v>-8431.64</v>
      </c>
      <c r="D59">
        <v>603.23199999999997</v>
      </c>
      <c r="E59">
        <v>-4773.67</v>
      </c>
      <c r="F59">
        <v>2698.09</v>
      </c>
      <c r="G59">
        <v>-2550.91</v>
      </c>
      <c r="H59">
        <v>-5196.6400000000003</v>
      </c>
      <c r="I59">
        <v>-7517.7</v>
      </c>
      <c r="J59">
        <v>-152.691</v>
      </c>
      <c r="K59">
        <v>-1168.06</v>
      </c>
      <c r="L59">
        <v>-7234.73</v>
      </c>
      <c r="M59">
        <v>-1698.71</v>
      </c>
      <c r="N59">
        <v>-2093.7600000000002</v>
      </c>
      <c r="O59">
        <v>-7602.03</v>
      </c>
      <c r="P59">
        <v>-745.26499999999999</v>
      </c>
      <c r="Q59">
        <v>-2110.85</v>
      </c>
      <c r="R59">
        <v>-8081.42</v>
      </c>
      <c r="S59">
        <v>-2167.44</v>
      </c>
      <c r="T59">
        <v>-1946.4</v>
      </c>
    </row>
    <row r="60" spans="1:20" x14ac:dyDescent="0.15">
      <c r="A60">
        <v>56</v>
      </c>
      <c r="B60">
        <v>1</v>
      </c>
      <c r="C60">
        <v>-8414.5499999999993</v>
      </c>
      <c r="D60">
        <v>671.58399999999995</v>
      </c>
      <c r="E60">
        <v>-5105.6899999999996</v>
      </c>
      <c r="F60">
        <v>2489.91</v>
      </c>
      <c r="G60">
        <v>-949.39499999999998</v>
      </c>
      <c r="H60">
        <v>-4163.08</v>
      </c>
      <c r="I60">
        <v>-7556.1</v>
      </c>
      <c r="J60">
        <v>-6.4299799999999996</v>
      </c>
      <c r="K60">
        <v>-1207.56</v>
      </c>
      <c r="L60">
        <v>-7358.57</v>
      </c>
      <c r="M60">
        <v>-1788.38</v>
      </c>
      <c r="N60">
        <v>-2071.34</v>
      </c>
      <c r="O60">
        <v>-7652.2</v>
      </c>
      <c r="P60">
        <v>-688.67200000000003</v>
      </c>
      <c r="Q60">
        <v>-2093.7600000000002</v>
      </c>
      <c r="R60">
        <v>-8076.09</v>
      </c>
      <c r="S60">
        <v>-2088.4299999999998</v>
      </c>
      <c r="T60">
        <v>-1969.92</v>
      </c>
    </row>
    <row r="61" spans="1:20" x14ac:dyDescent="0.15">
      <c r="A61">
        <v>57</v>
      </c>
      <c r="B61">
        <v>0</v>
      </c>
      <c r="C61">
        <v>-8392.1299999999992</v>
      </c>
      <c r="D61">
        <v>783.66800000000001</v>
      </c>
      <c r="E61">
        <v>-5540.25</v>
      </c>
      <c r="F61">
        <v>2190.96</v>
      </c>
      <c r="G61">
        <v>654.31700000000001</v>
      </c>
      <c r="H61">
        <v>-3708.13</v>
      </c>
      <c r="I61">
        <v>-7579.62</v>
      </c>
      <c r="J61">
        <v>146.261</v>
      </c>
      <c r="K61">
        <v>-1157.4000000000001</v>
      </c>
      <c r="L61">
        <v>-7449.34</v>
      </c>
      <c r="M61">
        <v>-1879.15</v>
      </c>
      <c r="N61">
        <v>-1987.01</v>
      </c>
      <c r="O61">
        <v>-7815.55</v>
      </c>
      <c r="P61">
        <v>-671.58399999999995</v>
      </c>
      <c r="Q61">
        <v>-2026.51</v>
      </c>
      <c r="R61">
        <v>-8059.01</v>
      </c>
      <c r="S61">
        <v>-1964.59</v>
      </c>
      <c r="T61">
        <v>-1846.07</v>
      </c>
    </row>
    <row r="62" spans="1:20" x14ac:dyDescent="0.15">
      <c r="A62">
        <v>58</v>
      </c>
      <c r="B62">
        <v>1</v>
      </c>
      <c r="C62">
        <v>-8195.7099999999991</v>
      </c>
      <c r="D62">
        <v>1115.69</v>
      </c>
      <c r="E62">
        <v>-5907.55</v>
      </c>
      <c r="F62">
        <v>1897.34</v>
      </c>
      <c r="G62">
        <v>1236.4100000000001</v>
      </c>
      <c r="H62">
        <v>-4368.88</v>
      </c>
      <c r="I62">
        <v>-7545.44</v>
      </c>
      <c r="J62">
        <v>287.19200000000001</v>
      </c>
      <c r="K62">
        <v>-1061.3</v>
      </c>
      <c r="L62">
        <v>-7466.43</v>
      </c>
      <c r="M62">
        <v>-1828.99</v>
      </c>
      <c r="N62">
        <v>-1980.58</v>
      </c>
      <c r="O62">
        <v>-7968.24</v>
      </c>
      <c r="P62">
        <v>-671.58399999999995</v>
      </c>
      <c r="Q62">
        <v>-1975.25</v>
      </c>
      <c r="R62">
        <v>-8059.01</v>
      </c>
      <c r="S62">
        <v>-1784.15</v>
      </c>
      <c r="T62">
        <v>-1777.72</v>
      </c>
    </row>
    <row r="63" spans="1:20" x14ac:dyDescent="0.15">
      <c r="A63">
        <v>59</v>
      </c>
      <c r="B63">
        <v>0</v>
      </c>
      <c r="C63">
        <v>-7991.75</v>
      </c>
      <c r="D63">
        <v>1483</v>
      </c>
      <c r="E63">
        <v>-6178.75</v>
      </c>
      <c r="F63">
        <v>1912.22</v>
      </c>
      <c r="G63">
        <v>2552.5700000000002</v>
      </c>
      <c r="H63">
        <v>-4607.1899999999996</v>
      </c>
      <c r="I63">
        <v>-7567.86</v>
      </c>
      <c r="J63">
        <v>355.54399999999998</v>
      </c>
      <c r="K63">
        <v>-1004.71</v>
      </c>
      <c r="L63">
        <v>-7511.27</v>
      </c>
      <c r="M63">
        <v>-1755.31</v>
      </c>
      <c r="N63">
        <v>-2014.75</v>
      </c>
      <c r="O63">
        <v>-8086.75</v>
      </c>
      <c r="P63">
        <v>-604.33299999999997</v>
      </c>
      <c r="Q63">
        <v>-1863.16</v>
      </c>
      <c r="R63">
        <v>-8103.84</v>
      </c>
      <c r="S63">
        <v>-1586.63</v>
      </c>
      <c r="T63">
        <v>-1867.39</v>
      </c>
    </row>
    <row r="64" spans="1:20" x14ac:dyDescent="0.15">
      <c r="A64">
        <v>60</v>
      </c>
      <c r="B64">
        <v>1</v>
      </c>
      <c r="C64">
        <v>-8030.16</v>
      </c>
      <c r="D64">
        <v>1709.37</v>
      </c>
      <c r="E64">
        <v>-6214.03</v>
      </c>
      <c r="F64">
        <v>2328.59</v>
      </c>
      <c r="G64">
        <v>4334.7</v>
      </c>
      <c r="H64">
        <v>-3959.13</v>
      </c>
      <c r="I64">
        <v>-7584.95</v>
      </c>
      <c r="J64">
        <v>355.54399999999998</v>
      </c>
      <c r="K64">
        <v>-965.20600000000002</v>
      </c>
      <c r="L64">
        <v>-7590.28</v>
      </c>
      <c r="M64">
        <v>-1715.8</v>
      </c>
      <c r="N64">
        <v>-2014.75</v>
      </c>
      <c r="O64">
        <v>-8160.43</v>
      </c>
      <c r="P64">
        <v>-530.65200000000004</v>
      </c>
      <c r="Q64">
        <v>-1800.14</v>
      </c>
      <c r="R64">
        <v>-8138.02</v>
      </c>
      <c r="S64">
        <v>-1411.52</v>
      </c>
      <c r="T64">
        <v>-2070.2399999999998</v>
      </c>
    </row>
    <row r="65" spans="1:20" x14ac:dyDescent="0.15">
      <c r="A65">
        <v>61</v>
      </c>
      <c r="B65">
        <v>0</v>
      </c>
      <c r="C65">
        <v>-8165.76</v>
      </c>
      <c r="D65">
        <v>1867.39</v>
      </c>
      <c r="E65">
        <v>-6028.27</v>
      </c>
      <c r="F65">
        <v>2836.82</v>
      </c>
      <c r="G65">
        <v>4495.1099999999997</v>
      </c>
      <c r="H65">
        <v>-3679.29</v>
      </c>
      <c r="I65">
        <v>-7674.61</v>
      </c>
      <c r="J65">
        <v>445.21100000000001</v>
      </c>
      <c r="K65">
        <v>-925.702</v>
      </c>
      <c r="L65">
        <v>-7736.54</v>
      </c>
      <c r="M65">
        <v>-1743.55</v>
      </c>
      <c r="N65">
        <v>-2014.75</v>
      </c>
      <c r="O65">
        <v>-8177.52</v>
      </c>
      <c r="P65">
        <v>-468.73099999999999</v>
      </c>
      <c r="Q65">
        <v>-1772.39</v>
      </c>
      <c r="R65">
        <v>-8138.02</v>
      </c>
      <c r="S65">
        <v>-1208.67</v>
      </c>
      <c r="T65">
        <v>-2217.6</v>
      </c>
    </row>
    <row r="66" spans="1:20" x14ac:dyDescent="0.15">
      <c r="A66">
        <v>62</v>
      </c>
      <c r="B66">
        <v>1</v>
      </c>
      <c r="C66">
        <v>-8127.36</v>
      </c>
      <c r="D66">
        <v>1711.58</v>
      </c>
      <c r="E66">
        <v>-5880.91</v>
      </c>
      <c r="F66">
        <v>3041.88</v>
      </c>
      <c r="G66">
        <v>3604.69</v>
      </c>
      <c r="H66">
        <v>-3713.46</v>
      </c>
      <c r="I66">
        <v>-7787.8</v>
      </c>
      <c r="J66">
        <v>558.39700000000005</v>
      </c>
      <c r="K66">
        <v>-931.03</v>
      </c>
      <c r="L66">
        <v>-7889.23</v>
      </c>
      <c r="M66">
        <v>-1822.55</v>
      </c>
      <c r="N66">
        <v>-1969.92</v>
      </c>
      <c r="O66">
        <v>-8199.94</v>
      </c>
      <c r="P66">
        <v>-412.13799999999998</v>
      </c>
      <c r="Q66">
        <v>-1805.47</v>
      </c>
      <c r="R66">
        <v>-8115.6</v>
      </c>
      <c r="S66">
        <v>-1016.47</v>
      </c>
      <c r="T66">
        <v>-2229.36</v>
      </c>
    </row>
    <row r="67" spans="1:20" x14ac:dyDescent="0.15">
      <c r="A67">
        <v>63</v>
      </c>
      <c r="B67">
        <v>0</v>
      </c>
      <c r="C67">
        <v>-8103.84</v>
      </c>
      <c r="D67">
        <v>1428.61</v>
      </c>
      <c r="E67">
        <v>-5689.81</v>
      </c>
      <c r="F67">
        <v>2862.55</v>
      </c>
      <c r="G67">
        <v>2712.06</v>
      </c>
      <c r="H67">
        <v>-4161.79</v>
      </c>
      <c r="I67">
        <v>-7889.23</v>
      </c>
      <c r="J67">
        <v>502.90800000000002</v>
      </c>
      <c r="K67">
        <v>-1082.6199999999999</v>
      </c>
      <c r="L67">
        <v>-7873.24</v>
      </c>
      <c r="M67">
        <v>-1834.32</v>
      </c>
      <c r="N67">
        <v>-1890.91</v>
      </c>
      <c r="O67">
        <v>-8306.69</v>
      </c>
      <c r="P67">
        <v>-327.8</v>
      </c>
      <c r="Q67">
        <v>-1923.98</v>
      </c>
      <c r="R67">
        <v>-8098.51</v>
      </c>
      <c r="S67">
        <v>-880.86900000000003</v>
      </c>
      <c r="T67">
        <v>-2257.11</v>
      </c>
    </row>
    <row r="68" spans="1:20" x14ac:dyDescent="0.15">
      <c r="A68">
        <v>64</v>
      </c>
      <c r="B68">
        <v>1</v>
      </c>
      <c r="C68">
        <v>-8294.93</v>
      </c>
      <c r="D68">
        <v>1275.92</v>
      </c>
      <c r="E68">
        <v>-5368.45</v>
      </c>
      <c r="F68">
        <v>2815.51</v>
      </c>
      <c r="G68">
        <v>1966.8</v>
      </c>
      <c r="H68">
        <v>-4369.0600000000004</v>
      </c>
      <c r="I68">
        <v>-7962.91</v>
      </c>
      <c r="J68">
        <v>479.387</v>
      </c>
      <c r="K68">
        <v>-1185.1500000000001</v>
      </c>
      <c r="L68">
        <v>-7866.81</v>
      </c>
      <c r="M68">
        <v>-1884.48</v>
      </c>
      <c r="N68">
        <v>-1856.73</v>
      </c>
      <c r="O68">
        <v>-8419.8799999999992</v>
      </c>
      <c r="P68">
        <v>-231.702</v>
      </c>
      <c r="Q68">
        <v>-2087.33</v>
      </c>
      <c r="R68">
        <v>-8143.34</v>
      </c>
      <c r="S68">
        <v>-717.52200000000005</v>
      </c>
      <c r="T68">
        <v>-2291.29</v>
      </c>
    </row>
    <row r="69" spans="1:20" x14ac:dyDescent="0.15">
      <c r="A69">
        <v>65</v>
      </c>
      <c r="B69">
        <v>0</v>
      </c>
      <c r="C69">
        <v>-8571.4599999999991</v>
      </c>
      <c r="D69">
        <v>910.82399999999996</v>
      </c>
      <c r="E69">
        <v>-5057.74</v>
      </c>
      <c r="F69">
        <v>3130.44</v>
      </c>
      <c r="G69">
        <v>1278.1300000000001</v>
      </c>
      <c r="H69">
        <v>-4221.7</v>
      </c>
      <c r="I69">
        <v>-7980</v>
      </c>
      <c r="J69">
        <v>535.98</v>
      </c>
      <c r="K69">
        <v>-1095.48</v>
      </c>
      <c r="L69">
        <v>-7900.99</v>
      </c>
      <c r="M69">
        <v>-1958.16</v>
      </c>
      <c r="N69">
        <v>-1834.32</v>
      </c>
      <c r="O69">
        <v>-8386.81</v>
      </c>
      <c r="P69">
        <v>-152.69200000000001</v>
      </c>
      <c r="Q69">
        <v>-2284.85</v>
      </c>
      <c r="R69">
        <v>-8222.35</v>
      </c>
      <c r="S69">
        <v>-609.66300000000001</v>
      </c>
      <c r="T69">
        <v>-2358.54</v>
      </c>
    </row>
    <row r="70" spans="1:20" x14ac:dyDescent="0.15">
      <c r="A70">
        <v>66</v>
      </c>
      <c r="B70">
        <v>1</v>
      </c>
      <c r="C70">
        <v>-8691.08</v>
      </c>
      <c r="D70">
        <v>402.589</v>
      </c>
      <c r="E70">
        <v>-4848.45</v>
      </c>
      <c r="F70">
        <v>3632.24</v>
      </c>
      <c r="G70">
        <v>449.63400000000001</v>
      </c>
      <c r="H70">
        <v>-4456.5200000000004</v>
      </c>
      <c r="I70">
        <v>-8069.66</v>
      </c>
      <c r="J70">
        <v>508.23700000000002</v>
      </c>
      <c r="K70">
        <v>-892.63099999999997</v>
      </c>
      <c r="L70">
        <v>-7811.32</v>
      </c>
      <c r="M70">
        <v>-1975.25</v>
      </c>
      <c r="N70">
        <v>-1906.89</v>
      </c>
      <c r="O70">
        <v>-8268.2900000000009</v>
      </c>
      <c r="P70">
        <v>-73.682299999999998</v>
      </c>
      <c r="Q70">
        <v>-2459.96</v>
      </c>
      <c r="R70">
        <v>-8278.9500000000007</v>
      </c>
      <c r="S70">
        <v>-525.32500000000005</v>
      </c>
      <c r="T70">
        <v>-2454.63</v>
      </c>
    </row>
    <row r="71" spans="1:20" x14ac:dyDescent="0.15">
      <c r="A71">
        <v>67</v>
      </c>
      <c r="B71">
        <v>0</v>
      </c>
      <c r="C71">
        <v>-8579</v>
      </c>
      <c r="D71">
        <v>197.52500000000001</v>
      </c>
      <c r="E71">
        <v>-4757.68</v>
      </c>
      <c r="F71">
        <v>4185.3100000000004</v>
      </c>
      <c r="G71">
        <v>-453.65100000000001</v>
      </c>
      <c r="H71">
        <v>-4952.99</v>
      </c>
      <c r="I71">
        <v>-8138.02</v>
      </c>
      <c r="J71">
        <v>563.72400000000005</v>
      </c>
      <c r="K71">
        <v>-790.09900000000005</v>
      </c>
      <c r="L71">
        <v>-7675.72</v>
      </c>
      <c r="M71">
        <v>-1885.58</v>
      </c>
      <c r="N71">
        <v>-1930.41</v>
      </c>
      <c r="O71">
        <v>-8127.36</v>
      </c>
      <c r="P71">
        <v>27.7437</v>
      </c>
      <c r="Q71">
        <v>-2662.81</v>
      </c>
      <c r="R71">
        <v>-8340.8700000000008</v>
      </c>
      <c r="S71">
        <v>-451.64299999999997</v>
      </c>
      <c r="T71">
        <v>-2443.98</v>
      </c>
    </row>
    <row r="72" spans="1:20" x14ac:dyDescent="0.15">
      <c r="A72">
        <v>68</v>
      </c>
      <c r="B72">
        <v>1</v>
      </c>
      <c r="C72">
        <v>-8538.39</v>
      </c>
      <c r="D72">
        <v>63.027900000000002</v>
      </c>
      <c r="E72">
        <v>-4785.42</v>
      </c>
      <c r="F72">
        <v>4805.63</v>
      </c>
      <c r="G72">
        <v>-1053.76</v>
      </c>
      <c r="H72">
        <v>-5242.3900000000003</v>
      </c>
      <c r="I72">
        <v>-8160.43</v>
      </c>
      <c r="J72">
        <v>676.91099999999994</v>
      </c>
      <c r="K72">
        <v>-678.01800000000003</v>
      </c>
      <c r="L72">
        <v>-7534.79</v>
      </c>
      <c r="M72">
        <v>-1794.81</v>
      </c>
      <c r="N72">
        <v>-1985.9</v>
      </c>
      <c r="O72">
        <v>-8014.17</v>
      </c>
      <c r="P72">
        <v>168.67400000000001</v>
      </c>
      <c r="Q72">
        <v>-2832.59</v>
      </c>
      <c r="R72">
        <v>-8419.8799999999992</v>
      </c>
      <c r="S72">
        <v>-412.13799999999998</v>
      </c>
      <c r="T72">
        <v>-2387.38</v>
      </c>
    </row>
    <row r="73" spans="1:20" x14ac:dyDescent="0.15">
      <c r="A73">
        <v>69</v>
      </c>
      <c r="B73">
        <v>0</v>
      </c>
      <c r="C73">
        <v>-8617.4</v>
      </c>
      <c r="D73">
        <v>-174.001</v>
      </c>
      <c r="E73">
        <v>-4886.8500000000004</v>
      </c>
      <c r="F73">
        <v>5387.54</v>
      </c>
      <c r="G73">
        <v>-1202.24</v>
      </c>
      <c r="H73">
        <v>-5360.91</v>
      </c>
      <c r="I73">
        <v>-8177.52</v>
      </c>
      <c r="J73">
        <v>823.16899999999998</v>
      </c>
      <c r="K73">
        <v>-458.077</v>
      </c>
      <c r="L73">
        <v>-7444.02</v>
      </c>
      <c r="M73">
        <v>-1688.06</v>
      </c>
      <c r="N73">
        <v>-2166.34</v>
      </c>
      <c r="O73">
        <v>-7980</v>
      </c>
      <c r="P73">
        <v>371.52600000000001</v>
      </c>
      <c r="Q73">
        <v>-2951.11</v>
      </c>
      <c r="R73">
        <v>-8498.89</v>
      </c>
      <c r="S73">
        <v>-417.46499999999997</v>
      </c>
      <c r="T73">
        <v>-2392.71</v>
      </c>
    </row>
    <row r="74" spans="1:20" x14ac:dyDescent="0.15">
      <c r="A74">
        <v>70</v>
      </c>
      <c r="B74">
        <v>1</v>
      </c>
      <c r="C74">
        <v>-8651.58</v>
      </c>
      <c r="D74">
        <v>-366.19900000000001</v>
      </c>
      <c r="E74">
        <v>-5005.3599999999997</v>
      </c>
      <c r="F74">
        <v>5923.52</v>
      </c>
      <c r="G74">
        <v>-893.74</v>
      </c>
      <c r="H74">
        <v>-5457.01</v>
      </c>
      <c r="I74">
        <v>-8177.52</v>
      </c>
      <c r="J74">
        <v>931.029</v>
      </c>
      <c r="K74">
        <v>-355.54399999999998</v>
      </c>
      <c r="L74">
        <v>-7426.93</v>
      </c>
      <c r="M74">
        <v>-1552.45</v>
      </c>
      <c r="N74">
        <v>-2296.61</v>
      </c>
      <c r="O74">
        <v>-7957.58</v>
      </c>
      <c r="P74">
        <v>608.55499999999995</v>
      </c>
      <c r="Q74">
        <v>-3024.79</v>
      </c>
      <c r="R74">
        <v>-8510.65</v>
      </c>
      <c r="S74">
        <v>-412.13799999999998</v>
      </c>
      <c r="T74">
        <v>-2432.2199999999998</v>
      </c>
    </row>
    <row r="75" spans="1:20" x14ac:dyDescent="0.15">
      <c r="A75">
        <v>71</v>
      </c>
      <c r="B75">
        <v>0</v>
      </c>
      <c r="C75">
        <v>-8786.08</v>
      </c>
      <c r="D75">
        <v>-658.71400000000006</v>
      </c>
      <c r="E75">
        <v>-5056.63</v>
      </c>
      <c r="F75">
        <v>6566.26</v>
      </c>
      <c r="G75">
        <v>-671.58399999999995</v>
      </c>
      <c r="H75">
        <v>-5603.26</v>
      </c>
      <c r="I75">
        <v>-8132.69</v>
      </c>
      <c r="J75">
        <v>948.11800000000005</v>
      </c>
      <c r="K75">
        <v>-310.71199999999999</v>
      </c>
      <c r="L75">
        <v>-7337.26</v>
      </c>
      <c r="M75">
        <v>-1366.69</v>
      </c>
      <c r="N75">
        <v>-2330.79</v>
      </c>
      <c r="O75">
        <v>-7895.66</v>
      </c>
      <c r="P75">
        <v>823.16899999999998</v>
      </c>
      <c r="Q75">
        <v>-3131.54</v>
      </c>
      <c r="R75">
        <v>-8515.98</v>
      </c>
      <c r="S75">
        <v>-372.63299999999998</v>
      </c>
      <c r="T75">
        <v>-2426.89</v>
      </c>
    </row>
    <row r="76" spans="1:20" x14ac:dyDescent="0.15">
      <c r="A76">
        <v>72</v>
      </c>
      <c r="B76">
        <v>1</v>
      </c>
      <c r="C76">
        <v>-8754.11</v>
      </c>
      <c r="D76">
        <v>-762.35599999999999</v>
      </c>
      <c r="E76">
        <v>-4944.55</v>
      </c>
      <c r="F76">
        <v>7322.17</v>
      </c>
      <c r="G76">
        <v>-380.178</v>
      </c>
      <c r="H76">
        <v>-5442.14</v>
      </c>
      <c r="I76">
        <v>-8120.93</v>
      </c>
      <c r="J76">
        <v>970.53399999999999</v>
      </c>
      <c r="K76">
        <v>-231.703</v>
      </c>
      <c r="L76">
        <v>-7268.91</v>
      </c>
      <c r="M76">
        <v>-1129.6600000000001</v>
      </c>
      <c r="N76">
        <v>-2375.62</v>
      </c>
      <c r="O76">
        <v>-7816.65</v>
      </c>
      <c r="P76">
        <v>998.27700000000004</v>
      </c>
      <c r="Q76">
        <v>-3222.32</v>
      </c>
      <c r="R76">
        <v>-8577.9</v>
      </c>
      <c r="S76">
        <v>-377.96</v>
      </c>
      <c r="T76">
        <v>-2342.5500000000002</v>
      </c>
    </row>
    <row r="77" spans="1:20" x14ac:dyDescent="0.15">
      <c r="A77">
        <v>73</v>
      </c>
      <c r="B77">
        <v>0</v>
      </c>
      <c r="C77">
        <v>-8539.5</v>
      </c>
      <c r="D77">
        <v>-509.34899999999999</v>
      </c>
      <c r="E77">
        <v>-4612.54</v>
      </c>
      <c r="F77">
        <v>7955.36</v>
      </c>
      <c r="G77">
        <v>133.38300000000001</v>
      </c>
      <c r="H77">
        <v>-5209.32</v>
      </c>
      <c r="I77">
        <v>-8115.6</v>
      </c>
      <c r="J77">
        <v>965.20799999999997</v>
      </c>
      <c r="K77">
        <v>-175.10900000000001</v>
      </c>
      <c r="L77">
        <v>-7268.91</v>
      </c>
      <c r="M77">
        <v>-892.63499999999999</v>
      </c>
      <c r="N77">
        <v>-2477.0500000000002</v>
      </c>
      <c r="O77">
        <v>-7692.81</v>
      </c>
      <c r="P77">
        <v>1044.22</v>
      </c>
      <c r="Q77">
        <v>-3261.82</v>
      </c>
      <c r="R77">
        <v>-8634.49</v>
      </c>
      <c r="S77">
        <v>-350.21800000000002</v>
      </c>
      <c r="T77">
        <v>-2246.4499999999998</v>
      </c>
    </row>
    <row r="78" spans="1:20" x14ac:dyDescent="0.15">
      <c r="A78">
        <v>74</v>
      </c>
      <c r="B78">
        <v>1</v>
      </c>
      <c r="C78">
        <v>-8431.64</v>
      </c>
      <c r="D78">
        <v>-445.20600000000002</v>
      </c>
      <c r="E78">
        <v>-4402.1400000000003</v>
      </c>
      <c r="F78">
        <v>8536.17</v>
      </c>
      <c r="G78">
        <v>377.96</v>
      </c>
      <c r="H78">
        <v>-5152.7299999999996</v>
      </c>
      <c r="I78">
        <v>-8098.51</v>
      </c>
      <c r="J78">
        <v>903.28800000000001</v>
      </c>
      <c r="K78">
        <v>-158.02000000000001</v>
      </c>
      <c r="L78">
        <v>-7246.49</v>
      </c>
      <c r="M78">
        <v>-767.68299999999999</v>
      </c>
      <c r="N78">
        <v>-2595.56</v>
      </c>
      <c r="O78">
        <v>-7624.45</v>
      </c>
      <c r="P78">
        <v>1094.3699999999999</v>
      </c>
      <c r="Q78">
        <v>-3368.57</v>
      </c>
      <c r="R78">
        <v>-8629.16</v>
      </c>
      <c r="S78">
        <v>-293.62400000000002</v>
      </c>
      <c r="T78">
        <v>-2167.4499999999998</v>
      </c>
    </row>
    <row r="79" spans="1:20" x14ac:dyDescent="0.15">
      <c r="A79">
        <v>75</v>
      </c>
      <c r="B79">
        <v>0</v>
      </c>
      <c r="C79">
        <v>-8436.9599999999991</v>
      </c>
      <c r="D79">
        <v>-580.80399999999997</v>
      </c>
      <c r="E79">
        <v>-4721.25</v>
      </c>
      <c r="F79">
        <v>9257.8700000000008</v>
      </c>
      <c r="G79">
        <v>215.74199999999999</v>
      </c>
      <c r="H79">
        <v>-5068.3999999999996</v>
      </c>
      <c r="I79">
        <v>-8076.1</v>
      </c>
      <c r="J79">
        <v>846.69500000000005</v>
      </c>
      <c r="K79">
        <v>-90.779499999999999</v>
      </c>
      <c r="L79">
        <v>-7274.23</v>
      </c>
      <c r="M79">
        <v>-750.59400000000005</v>
      </c>
      <c r="N79">
        <v>-2714.07</v>
      </c>
      <c r="O79">
        <v>-7624.45</v>
      </c>
      <c r="P79">
        <v>1033.58</v>
      </c>
      <c r="Q79">
        <v>-3459.34</v>
      </c>
      <c r="R79">
        <v>-8567.25</v>
      </c>
      <c r="S79">
        <v>-231.708</v>
      </c>
      <c r="T79">
        <v>-2110.85</v>
      </c>
    </row>
    <row r="80" spans="1:20" x14ac:dyDescent="0.15">
      <c r="A80">
        <v>76</v>
      </c>
      <c r="B80">
        <v>1</v>
      </c>
      <c r="C80">
        <v>-8364.41</v>
      </c>
      <c r="D80">
        <v>-520.01900000000001</v>
      </c>
      <c r="E80">
        <v>-5067.2700000000004</v>
      </c>
      <c r="F80">
        <v>9778.99</v>
      </c>
      <c r="G80">
        <v>-189.93299999999999</v>
      </c>
      <c r="H80">
        <v>-5039.54</v>
      </c>
      <c r="I80">
        <v>-8036.59</v>
      </c>
      <c r="J80">
        <v>829.60400000000004</v>
      </c>
      <c r="K80">
        <v>-39.504899999999999</v>
      </c>
      <c r="L80">
        <v>-7353.24</v>
      </c>
      <c r="M80">
        <v>-728.18200000000002</v>
      </c>
      <c r="N80">
        <v>-2810.17</v>
      </c>
      <c r="O80">
        <v>-7669.28</v>
      </c>
      <c r="P80">
        <v>836.05899999999997</v>
      </c>
      <c r="Q80">
        <v>-3386.79</v>
      </c>
      <c r="R80">
        <v>-8488.24</v>
      </c>
      <c r="S80">
        <v>-219.93700000000001</v>
      </c>
      <c r="T80">
        <v>-2026.53</v>
      </c>
    </row>
    <row r="81" spans="1:20" x14ac:dyDescent="0.15">
      <c r="A81">
        <v>77</v>
      </c>
      <c r="B81">
        <v>0</v>
      </c>
      <c r="C81">
        <v>-8296.0400000000009</v>
      </c>
      <c r="D81">
        <v>-569.01700000000005</v>
      </c>
      <c r="E81">
        <v>-5292.51</v>
      </c>
      <c r="F81">
        <v>10184.700000000001</v>
      </c>
      <c r="G81">
        <v>-529.51199999999994</v>
      </c>
      <c r="H81">
        <v>-5168.68</v>
      </c>
      <c r="I81">
        <v>-7997.09</v>
      </c>
      <c r="J81">
        <v>762.37199999999996</v>
      </c>
      <c r="K81">
        <v>50.136699999999998</v>
      </c>
      <c r="L81">
        <v>-7365.01</v>
      </c>
      <c r="M81">
        <v>-688.678</v>
      </c>
      <c r="N81">
        <v>-2866.77</v>
      </c>
      <c r="O81">
        <v>-7748.28</v>
      </c>
      <c r="P81">
        <v>638.54200000000003</v>
      </c>
      <c r="Q81">
        <v>-3318.41</v>
      </c>
      <c r="R81">
        <v>-8409.23</v>
      </c>
      <c r="S81">
        <v>-237.03</v>
      </c>
      <c r="T81">
        <v>-1952.84</v>
      </c>
    </row>
    <row r="82" spans="1:20" x14ac:dyDescent="0.15">
      <c r="A82">
        <v>78</v>
      </c>
      <c r="B82">
        <v>1</v>
      </c>
      <c r="C82">
        <v>-8385.67</v>
      </c>
      <c r="D82">
        <v>-783.63</v>
      </c>
      <c r="E82">
        <v>-5434.58</v>
      </c>
      <c r="F82">
        <v>10703.5</v>
      </c>
      <c r="G82">
        <v>-811.35299999999995</v>
      </c>
      <c r="H82">
        <v>-5388.61</v>
      </c>
      <c r="I82">
        <v>-7957.59</v>
      </c>
      <c r="J82">
        <v>733.49800000000005</v>
      </c>
      <c r="K82">
        <v>163.333</v>
      </c>
      <c r="L82">
        <v>-7392.74</v>
      </c>
      <c r="M82">
        <v>-693.99300000000005</v>
      </c>
      <c r="N82">
        <v>-2906.27</v>
      </c>
      <c r="O82">
        <v>-7827.29</v>
      </c>
      <c r="P82">
        <v>463.43200000000002</v>
      </c>
      <c r="Q82">
        <v>-3340.82</v>
      </c>
      <c r="R82">
        <v>-8285.41</v>
      </c>
      <c r="S82">
        <v>-214.62</v>
      </c>
      <c r="T82">
        <v>-1890.92</v>
      </c>
    </row>
    <row r="83" spans="1:20" x14ac:dyDescent="0.15">
      <c r="A83">
        <v>79</v>
      </c>
      <c r="B83">
        <v>0</v>
      </c>
      <c r="C83">
        <v>-8476.4599999999991</v>
      </c>
      <c r="D83">
        <v>-645.02300000000002</v>
      </c>
      <c r="E83">
        <v>-5474.09</v>
      </c>
      <c r="F83">
        <v>11301.4</v>
      </c>
      <c r="G83">
        <v>-1194.6099999999999</v>
      </c>
      <c r="H83">
        <v>-5782.5</v>
      </c>
      <c r="I83">
        <v>-7940.49</v>
      </c>
      <c r="J83">
        <v>728.18499999999995</v>
      </c>
      <c r="K83">
        <v>219.93299999999999</v>
      </c>
      <c r="L83">
        <v>-7471.74</v>
      </c>
      <c r="M83">
        <v>-621.45500000000004</v>
      </c>
      <c r="N83">
        <v>-2923.36</v>
      </c>
      <c r="O83">
        <v>-7861.48</v>
      </c>
      <c r="P83">
        <v>327.82400000000001</v>
      </c>
      <c r="Q83">
        <v>-3380.33</v>
      </c>
      <c r="R83">
        <v>-8149.8</v>
      </c>
      <c r="S83">
        <v>-130.29900000000001</v>
      </c>
      <c r="T83">
        <v>-1856.73</v>
      </c>
    </row>
    <row r="84" spans="1:20" x14ac:dyDescent="0.15">
      <c r="A84">
        <v>80</v>
      </c>
      <c r="B84">
        <v>1</v>
      </c>
      <c r="C84">
        <v>-8403.93</v>
      </c>
      <c r="D84">
        <v>-339.61200000000002</v>
      </c>
      <c r="E84">
        <v>-5536</v>
      </c>
      <c r="F84">
        <v>11955.9</v>
      </c>
      <c r="G84">
        <v>-1606.75</v>
      </c>
      <c r="H84">
        <v>-6206.42</v>
      </c>
      <c r="I84">
        <v>-7918.08</v>
      </c>
      <c r="J84">
        <v>755.90499999999997</v>
      </c>
      <c r="K84">
        <v>214.62200000000001</v>
      </c>
      <c r="L84">
        <v>-7528.34</v>
      </c>
      <c r="M84">
        <v>-530.66099999999994</v>
      </c>
      <c r="N84">
        <v>-2968.18</v>
      </c>
      <c r="O84">
        <v>-7928.7</v>
      </c>
      <c r="P84">
        <v>209.31100000000001</v>
      </c>
      <c r="Q84">
        <v>-3419.83</v>
      </c>
      <c r="R84">
        <v>-8053.69</v>
      </c>
      <c r="S84">
        <v>-101.41800000000001</v>
      </c>
      <c r="T84">
        <v>-1834.32</v>
      </c>
    </row>
    <row r="85" spans="1:20" x14ac:dyDescent="0.15">
      <c r="A85">
        <v>81</v>
      </c>
      <c r="B85">
        <v>0</v>
      </c>
      <c r="C85">
        <v>-8290.7199999999993</v>
      </c>
      <c r="D85">
        <v>-326.65899999999999</v>
      </c>
      <c r="E85">
        <v>-5525.38</v>
      </c>
      <c r="F85">
        <v>12627.5</v>
      </c>
      <c r="G85">
        <v>-1912.17</v>
      </c>
      <c r="H85">
        <v>-6517.15</v>
      </c>
      <c r="I85">
        <v>-7900.99</v>
      </c>
      <c r="J85">
        <v>812.50599999999997</v>
      </c>
      <c r="K85">
        <v>264.74700000000001</v>
      </c>
      <c r="L85">
        <v>-7500.63</v>
      </c>
      <c r="M85">
        <v>-491.15699999999998</v>
      </c>
      <c r="N85">
        <v>-3047.19</v>
      </c>
      <c r="O85">
        <v>-8024.81</v>
      </c>
      <c r="P85">
        <v>68.390299999999996</v>
      </c>
      <c r="Q85">
        <v>-3392.11</v>
      </c>
      <c r="R85">
        <v>-7952.28</v>
      </c>
      <c r="S85">
        <v>-73.700100000000006</v>
      </c>
      <c r="T85">
        <v>-1817.23</v>
      </c>
    </row>
    <row r="86" spans="1:20" x14ac:dyDescent="0.15">
      <c r="A86">
        <v>82</v>
      </c>
      <c r="B86">
        <v>1</v>
      </c>
      <c r="C86">
        <v>-8189.31</v>
      </c>
      <c r="D86">
        <v>-551.89800000000002</v>
      </c>
      <c r="E86">
        <v>-5536</v>
      </c>
      <c r="F86">
        <v>13187</v>
      </c>
      <c r="G86">
        <v>-2104.38</v>
      </c>
      <c r="H86">
        <v>-6748.86</v>
      </c>
      <c r="I86">
        <v>-7833.77</v>
      </c>
      <c r="J86">
        <v>807.197</v>
      </c>
      <c r="K86">
        <v>360.85300000000001</v>
      </c>
      <c r="L86">
        <v>-7466.43</v>
      </c>
      <c r="M86">
        <v>-518.87300000000005</v>
      </c>
      <c r="N86">
        <v>-3126.2</v>
      </c>
      <c r="O86">
        <v>-8081.41</v>
      </c>
      <c r="P86">
        <v>-44.813800000000001</v>
      </c>
      <c r="Q86">
        <v>-3335.51</v>
      </c>
      <c r="R86">
        <v>-7833.77</v>
      </c>
      <c r="S86">
        <v>-39.504899999999999</v>
      </c>
      <c r="T86">
        <v>-1794.82</v>
      </c>
    </row>
    <row r="87" spans="1:20" x14ac:dyDescent="0.15">
      <c r="A87">
        <v>83</v>
      </c>
      <c r="B87">
        <v>0</v>
      </c>
      <c r="C87">
        <v>-8138.02</v>
      </c>
      <c r="D87">
        <v>-716.39700000000005</v>
      </c>
      <c r="E87">
        <v>-5435.76</v>
      </c>
      <c r="F87">
        <v>13773.1</v>
      </c>
      <c r="G87">
        <v>-2195.1799999999998</v>
      </c>
      <c r="H87">
        <v>-6789.54</v>
      </c>
      <c r="I87">
        <v>-7715.25</v>
      </c>
      <c r="J87">
        <v>812.505</v>
      </c>
      <c r="K87">
        <v>395.04899999999998</v>
      </c>
      <c r="L87">
        <v>-7488.84</v>
      </c>
      <c r="M87">
        <v>-553.06899999999996</v>
      </c>
      <c r="N87">
        <v>-3227.61</v>
      </c>
      <c r="O87">
        <v>-8098.51</v>
      </c>
      <c r="P87">
        <v>-146.22900000000001</v>
      </c>
      <c r="Q87">
        <v>-3318.41</v>
      </c>
      <c r="R87">
        <v>-7782.47</v>
      </c>
      <c r="S87">
        <v>-17.098500000000001</v>
      </c>
      <c r="T87">
        <v>-1755.32</v>
      </c>
    </row>
    <row r="88" spans="1:20" x14ac:dyDescent="0.15">
      <c r="A88">
        <v>84</v>
      </c>
      <c r="B88">
        <v>1</v>
      </c>
      <c r="C88">
        <v>-8272.4500000000007</v>
      </c>
      <c r="D88">
        <v>-817.81200000000001</v>
      </c>
      <c r="E88">
        <v>-5333.17</v>
      </c>
      <c r="F88">
        <v>14467.1</v>
      </c>
      <c r="G88">
        <v>-2234.6799999999998</v>
      </c>
      <c r="H88">
        <v>-6553.69</v>
      </c>
      <c r="I88">
        <v>-7663.96</v>
      </c>
      <c r="J88">
        <v>874.41600000000005</v>
      </c>
      <c r="K88">
        <v>417.45499999999998</v>
      </c>
      <c r="L88">
        <v>-7573.15</v>
      </c>
      <c r="M88">
        <v>-575.47500000000002</v>
      </c>
      <c r="N88">
        <v>-3323.72</v>
      </c>
      <c r="O88">
        <v>-8120.92</v>
      </c>
      <c r="P88">
        <v>-242.33699999999999</v>
      </c>
      <c r="Q88">
        <v>-3251.2</v>
      </c>
      <c r="R88">
        <v>-7737.66</v>
      </c>
      <c r="S88">
        <v>22.405999999999999</v>
      </c>
      <c r="T88">
        <v>-1760.62</v>
      </c>
    </row>
    <row r="89" spans="1:20" x14ac:dyDescent="0.15">
      <c r="A89">
        <v>85</v>
      </c>
      <c r="B89">
        <v>0</v>
      </c>
      <c r="C89">
        <v>-8509.48</v>
      </c>
      <c r="D89">
        <v>-1048.3599999999999</v>
      </c>
      <c r="E89">
        <v>-5221.1400000000003</v>
      </c>
      <c r="F89">
        <v>15312.6</v>
      </c>
      <c r="G89">
        <v>-2296.59</v>
      </c>
      <c r="H89">
        <v>-6287.77</v>
      </c>
      <c r="I89">
        <v>-7574.33</v>
      </c>
      <c r="J89">
        <v>886.20699999999999</v>
      </c>
      <c r="K89">
        <v>434.55399999999997</v>
      </c>
      <c r="L89">
        <v>-7624.45</v>
      </c>
      <c r="M89">
        <v>-592.57399999999996</v>
      </c>
      <c r="N89">
        <v>-3380.32</v>
      </c>
      <c r="O89">
        <v>-8115.61</v>
      </c>
      <c r="P89">
        <v>-321.346</v>
      </c>
      <c r="Q89">
        <v>-3155.09</v>
      </c>
      <c r="R89">
        <v>-7636.24</v>
      </c>
      <c r="S89">
        <v>39.504899999999999</v>
      </c>
      <c r="T89">
        <v>-1732.91</v>
      </c>
    </row>
    <row r="90" spans="1:20" x14ac:dyDescent="0.15">
      <c r="A90">
        <v>86</v>
      </c>
      <c r="B90">
        <v>1</v>
      </c>
      <c r="C90">
        <v>-8791.32</v>
      </c>
      <c r="D90">
        <v>-1431.61</v>
      </c>
      <c r="E90">
        <v>-4956.3900000000003</v>
      </c>
      <c r="F90">
        <v>16193.5</v>
      </c>
      <c r="G90">
        <v>-2465.23</v>
      </c>
      <c r="H90">
        <v>-6023.03</v>
      </c>
      <c r="I90">
        <v>-7483.53</v>
      </c>
      <c r="J90">
        <v>936.32600000000002</v>
      </c>
      <c r="K90">
        <v>412.14800000000002</v>
      </c>
      <c r="L90">
        <v>-7624.45</v>
      </c>
      <c r="M90">
        <v>-570.16800000000001</v>
      </c>
      <c r="N90">
        <v>-3285.4</v>
      </c>
      <c r="O90">
        <v>-8098.51</v>
      </c>
      <c r="P90">
        <v>-355.54399999999998</v>
      </c>
      <c r="Q90">
        <v>-3120.89</v>
      </c>
      <c r="R90">
        <v>-7495.32</v>
      </c>
      <c r="S90">
        <v>39.504899999999999</v>
      </c>
      <c r="T90">
        <v>-1676.31</v>
      </c>
    </row>
    <row r="91" spans="1:20" x14ac:dyDescent="0.15">
      <c r="A91">
        <v>87</v>
      </c>
      <c r="B91">
        <v>0</v>
      </c>
      <c r="C91">
        <v>-8972.93</v>
      </c>
      <c r="D91">
        <v>-1866.17</v>
      </c>
      <c r="E91">
        <v>-4662.76</v>
      </c>
      <c r="F91">
        <v>17000.7</v>
      </c>
      <c r="G91">
        <v>-2859.1</v>
      </c>
      <c r="H91">
        <v>-5684.58</v>
      </c>
      <c r="I91">
        <v>-7488.84</v>
      </c>
      <c r="J91">
        <v>965.21699999999998</v>
      </c>
      <c r="K91">
        <v>372.64299999999997</v>
      </c>
      <c r="L91">
        <v>-7691.67</v>
      </c>
      <c r="M91">
        <v>-553.06899999999996</v>
      </c>
      <c r="N91">
        <v>-3177.49</v>
      </c>
      <c r="O91">
        <v>-8053.7</v>
      </c>
      <c r="P91">
        <v>-288.327</v>
      </c>
      <c r="Q91">
        <v>-3165.7</v>
      </c>
      <c r="R91">
        <v>-7359.71</v>
      </c>
      <c r="S91">
        <v>39.504899999999999</v>
      </c>
      <c r="T91">
        <v>-1704.02</v>
      </c>
    </row>
    <row r="92" spans="1:20" x14ac:dyDescent="0.15">
      <c r="A92">
        <v>88</v>
      </c>
      <c r="B92">
        <v>1</v>
      </c>
      <c r="C92">
        <v>-9119.15</v>
      </c>
      <c r="D92">
        <v>-2188.69</v>
      </c>
      <c r="E92">
        <v>-4879.1499999999996</v>
      </c>
      <c r="F92">
        <v>17566.7</v>
      </c>
      <c r="G92">
        <v>-3596.72</v>
      </c>
      <c r="H92">
        <v>-5485.88</v>
      </c>
      <c r="I92">
        <v>-7505.94</v>
      </c>
      <c r="J92">
        <v>992.93</v>
      </c>
      <c r="K92">
        <v>333.13900000000001</v>
      </c>
      <c r="L92">
        <v>-7787.78</v>
      </c>
      <c r="M92">
        <v>-575.47500000000002</v>
      </c>
      <c r="N92">
        <v>-3115.58</v>
      </c>
      <c r="O92">
        <v>-7952.28</v>
      </c>
      <c r="P92">
        <v>-192.21799999999999</v>
      </c>
      <c r="Q92">
        <v>-3244.71</v>
      </c>
      <c r="R92">
        <v>-7218.79</v>
      </c>
      <c r="S92">
        <v>39.504899999999999</v>
      </c>
      <c r="T92">
        <v>-1693.41</v>
      </c>
    </row>
    <row r="93" spans="1:20" x14ac:dyDescent="0.15">
      <c r="A93">
        <v>89</v>
      </c>
      <c r="B93">
        <v>0</v>
      </c>
      <c r="C93">
        <v>-9406.2999999999993</v>
      </c>
      <c r="D93">
        <v>-2022.42</v>
      </c>
      <c r="E93">
        <v>-4665.12</v>
      </c>
      <c r="F93">
        <v>18006.599999999999</v>
      </c>
      <c r="G93">
        <v>-4460.5200000000004</v>
      </c>
      <c r="H93">
        <v>-5451.68</v>
      </c>
      <c r="I93">
        <v>-7528.34</v>
      </c>
      <c r="J93">
        <v>1116.75</v>
      </c>
      <c r="K93">
        <v>271.22800000000001</v>
      </c>
      <c r="L93">
        <v>-7777.16</v>
      </c>
      <c r="M93">
        <v>-592.57399999999996</v>
      </c>
      <c r="N93">
        <v>-3014.17</v>
      </c>
      <c r="O93">
        <v>-7856.17</v>
      </c>
      <c r="P93">
        <v>-113.208</v>
      </c>
      <c r="Q93">
        <v>-3323.72</v>
      </c>
      <c r="R93">
        <v>-7150.39</v>
      </c>
      <c r="S93">
        <v>17.0992</v>
      </c>
      <c r="T93">
        <v>-1659.21</v>
      </c>
    </row>
    <row r="94" spans="1:20" x14ac:dyDescent="0.15">
      <c r="A94">
        <v>90</v>
      </c>
      <c r="B94">
        <v>1</v>
      </c>
      <c r="C94">
        <v>-9605</v>
      </c>
      <c r="D94">
        <v>-1794.82</v>
      </c>
      <c r="E94">
        <v>-4597.3100000000004</v>
      </c>
      <c r="F94">
        <v>18525.5</v>
      </c>
      <c r="G94">
        <v>-5267.71</v>
      </c>
      <c r="H94">
        <v>-5384.46</v>
      </c>
      <c r="I94">
        <v>-7590.25</v>
      </c>
      <c r="J94">
        <v>1185.1500000000001</v>
      </c>
      <c r="K94">
        <v>192.21799999999999</v>
      </c>
      <c r="L94">
        <v>-7810.18</v>
      </c>
      <c r="M94">
        <v>-682.19600000000003</v>
      </c>
      <c r="N94">
        <v>-2940.46</v>
      </c>
      <c r="O94">
        <v>-7844.38</v>
      </c>
      <c r="P94">
        <v>-56.604199999999999</v>
      </c>
      <c r="Q94">
        <v>-3492.35</v>
      </c>
      <c r="R94">
        <v>-7172.8</v>
      </c>
      <c r="S94">
        <v>0</v>
      </c>
      <c r="T94">
        <v>-1591.99</v>
      </c>
    </row>
    <row r="95" spans="1:20" x14ac:dyDescent="0.15">
      <c r="A95">
        <v>91</v>
      </c>
      <c r="B95">
        <v>0</v>
      </c>
      <c r="C95">
        <v>-9661.61</v>
      </c>
      <c r="D95">
        <v>-1889.75</v>
      </c>
      <c r="E95">
        <v>-4976.4399999999996</v>
      </c>
      <c r="F95">
        <v>18899.3</v>
      </c>
      <c r="G95">
        <v>-6035.41</v>
      </c>
      <c r="H95">
        <v>-5288.35</v>
      </c>
      <c r="I95">
        <v>-7736.48</v>
      </c>
      <c r="J95">
        <v>1162.74</v>
      </c>
      <c r="K95">
        <v>158.02000000000001</v>
      </c>
      <c r="L95">
        <v>-7883.89</v>
      </c>
      <c r="M95">
        <v>-772.99900000000002</v>
      </c>
      <c r="N95">
        <v>-2945.77</v>
      </c>
      <c r="O95">
        <v>-7883.89</v>
      </c>
      <c r="P95">
        <v>-17.099299999999999</v>
      </c>
      <c r="Q95">
        <v>-3684.57</v>
      </c>
      <c r="R95">
        <v>-7324.33</v>
      </c>
      <c r="S95">
        <v>-22.4056</v>
      </c>
      <c r="T95">
        <v>-1585.5</v>
      </c>
    </row>
    <row r="96" spans="1:20" x14ac:dyDescent="0.15">
      <c r="A96">
        <v>92</v>
      </c>
      <c r="B96">
        <v>1</v>
      </c>
      <c r="C96">
        <v>-9745.92</v>
      </c>
      <c r="D96">
        <v>-2042.46</v>
      </c>
      <c r="E96">
        <v>-4984.1099999999997</v>
      </c>
      <c r="F96">
        <v>18979.5</v>
      </c>
      <c r="G96">
        <v>-6718.78</v>
      </c>
      <c r="H96">
        <v>-5186.9399999999996</v>
      </c>
      <c r="I96">
        <v>-7866.79</v>
      </c>
      <c r="J96">
        <v>1168.05</v>
      </c>
      <c r="K96">
        <v>202.83099999999999</v>
      </c>
      <c r="L96">
        <v>-7923.39</v>
      </c>
      <c r="M96">
        <v>-834.91</v>
      </c>
      <c r="N96">
        <v>-2962.87</v>
      </c>
      <c r="O96">
        <v>-7923.39</v>
      </c>
      <c r="P96">
        <v>22.4056</v>
      </c>
      <c r="Q96">
        <v>-3909.81</v>
      </c>
      <c r="R96">
        <v>-7628.58</v>
      </c>
      <c r="S96">
        <v>27.7118</v>
      </c>
      <c r="T96">
        <v>-1642.11</v>
      </c>
    </row>
    <row r="97" spans="1:20" x14ac:dyDescent="0.15">
      <c r="A97">
        <v>93</v>
      </c>
      <c r="B97">
        <v>0</v>
      </c>
      <c r="C97">
        <v>-9842.0300000000007</v>
      </c>
      <c r="D97">
        <v>-2048.9499999999998</v>
      </c>
      <c r="E97">
        <v>-4831.3900000000003</v>
      </c>
      <c r="F97">
        <v>18895.099999999999</v>
      </c>
      <c r="G97">
        <v>-7395.67</v>
      </c>
      <c r="H97">
        <v>-5113.24</v>
      </c>
      <c r="I97">
        <v>-8035.42</v>
      </c>
      <c r="J97">
        <v>1185.1500000000001</v>
      </c>
      <c r="K97">
        <v>281.84100000000001</v>
      </c>
      <c r="L97">
        <v>-7962.9</v>
      </c>
      <c r="M97">
        <v>-936.32500000000005</v>
      </c>
      <c r="N97">
        <v>-3007.68</v>
      </c>
      <c r="O97">
        <v>-8030.11</v>
      </c>
      <c r="P97">
        <v>61.910400000000003</v>
      </c>
      <c r="Q97">
        <v>-4163.9399999999996</v>
      </c>
      <c r="R97">
        <v>-7984.12</v>
      </c>
      <c r="S97">
        <v>79.009900000000002</v>
      </c>
      <c r="T97">
        <v>-1726.42</v>
      </c>
    </row>
    <row r="98" spans="1:20" x14ac:dyDescent="0.15">
      <c r="A98">
        <v>94</v>
      </c>
      <c r="B98">
        <v>1</v>
      </c>
      <c r="C98">
        <v>-9831.42</v>
      </c>
      <c r="D98">
        <v>-1880.32</v>
      </c>
      <c r="E98">
        <v>-4757.6899999999996</v>
      </c>
      <c r="F98">
        <v>18888.7</v>
      </c>
      <c r="G98">
        <v>-7815.49</v>
      </c>
      <c r="H98">
        <v>-5118.54</v>
      </c>
      <c r="I98">
        <v>-8250.0400000000009</v>
      </c>
      <c r="J98">
        <v>1274.77</v>
      </c>
      <c r="K98">
        <v>405.661</v>
      </c>
      <c r="L98">
        <v>-8002.4</v>
      </c>
      <c r="M98">
        <v>-1010.03</v>
      </c>
      <c r="N98">
        <v>-3109.1</v>
      </c>
      <c r="O98">
        <v>-8188.13</v>
      </c>
      <c r="P98">
        <v>34.199100000000001</v>
      </c>
      <c r="Q98">
        <v>-4378.5600000000004</v>
      </c>
      <c r="R98">
        <v>-8250.0400000000009</v>
      </c>
      <c r="S98">
        <v>79.009900000000002</v>
      </c>
      <c r="T98">
        <v>-1844.94</v>
      </c>
    </row>
    <row r="99" spans="1:20" x14ac:dyDescent="0.15">
      <c r="A99">
        <v>95</v>
      </c>
      <c r="B99">
        <v>0</v>
      </c>
      <c r="C99">
        <v>-9752.41</v>
      </c>
      <c r="D99">
        <v>-1531.26</v>
      </c>
      <c r="E99">
        <v>-4650.97</v>
      </c>
      <c r="F99">
        <v>19146.900000000001</v>
      </c>
      <c r="G99">
        <v>-8214.66</v>
      </c>
      <c r="H99">
        <v>-5314.88</v>
      </c>
      <c r="I99">
        <v>-8469.9699999999993</v>
      </c>
      <c r="J99">
        <v>1275.95</v>
      </c>
      <c r="K99">
        <v>496.46499999999997</v>
      </c>
      <c r="L99">
        <v>-8086.72</v>
      </c>
      <c r="M99">
        <v>-1049.53</v>
      </c>
      <c r="N99">
        <v>-3182.8</v>
      </c>
      <c r="O99">
        <v>-8301.34</v>
      </c>
      <c r="P99">
        <v>-67.216099999999997</v>
      </c>
      <c r="Q99">
        <v>-4576.08</v>
      </c>
      <c r="R99">
        <v>-8537.19</v>
      </c>
      <c r="S99">
        <v>146.226</v>
      </c>
      <c r="T99">
        <v>-1941.05</v>
      </c>
    </row>
    <row r="100" spans="1:20" x14ac:dyDescent="0.15">
      <c r="A100">
        <v>96</v>
      </c>
      <c r="B100">
        <v>1</v>
      </c>
      <c r="C100">
        <v>-9763.02</v>
      </c>
      <c r="D100">
        <v>-1365.57</v>
      </c>
      <c r="E100">
        <v>-4515.3599999999997</v>
      </c>
      <c r="F100">
        <v>19205.900000000001</v>
      </c>
      <c r="G100">
        <v>-9215.84</v>
      </c>
      <c r="H100">
        <v>-5608.52</v>
      </c>
      <c r="I100">
        <v>-8707</v>
      </c>
      <c r="J100">
        <v>1247.06</v>
      </c>
      <c r="K100">
        <v>625.59100000000001</v>
      </c>
      <c r="L100">
        <v>-8182.83</v>
      </c>
      <c r="M100">
        <v>-1021.82</v>
      </c>
      <c r="N100">
        <v>-3199.9</v>
      </c>
      <c r="O100">
        <v>-8425.16</v>
      </c>
      <c r="P100">
        <v>-185.73099999999999</v>
      </c>
      <c r="Q100">
        <v>-4661.58</v>
      </c>
      <c r="R100">
        <v>-8870.33</v>
      </c>
      <c r="S100">
        <v>264.74099999999999</v>
      </c>
      <c r="T100">
        <v>-1997.65</v>
      </c>
    </row>
    <row r="101" spans="1:20" x14ac:dyDescent="0.15">
      <c r="A101">
        <v>97</v>
      </c>
      <c r="B101">
        <v>0</v>
      </c>
      <c r="C101">
        <v>-9842.0300000000007</v>
      </c>
      <c r="D101">
        <v>-1405.08</v>
      </c>
      <c r="E101">
        <v>-4262.41</v>
      </c>
      <c r="F101">
        <v>18560.3</v>
      </c>
      <c r="G101">
        <v>-10424.6</v>
      </c>
      <c r="H101">
        <v>-5929.86</v>
      </c>
      <c r="I101">
        <v>-8899.2199999999993</v>
      </c>
      <c r="J101">
        <v>1286.56</v>
      </c>
      <c r="K101">
        <v>755.899</v>
      </c>
      <c r="L101">
        <v>-8329.0499999999993</v>
      </c>
      <c r="M101">
        <v>-987.62300000000005</v>
      </c>
      <c r="N101">
        <v>-3222.3</v>
      </c>
      <c r="O101">
        <v>-8650.4</v>
      </c>
      <c r="P101">
        <v>-304.245</v>
      </c>
      <c r="Q101">
        <v>-4616.7700000000004</v>
      </c>
      <c r="R101">
        <v>-9231.18</v>
      </c>
      <c r="S101">
        <v>383.255</v>
      </c>
      <c r="T101">
        <v>-2037.16</v>
      </c>
    </row>
    <row r="102" spans="1:20" x14ac:dyDescent="0.15">
      <c r="A102">
        <v>98</v>
      </c>
      <c r="B102">
        <v>1</v>
      </c>
      <c r="C102">
        <v>-9943.4500000000007</v>
      </c>
      <c r="D102">
        <v>-1399.77</v>
      </c>
      <c r="E102">
        <v>-4108.51</v>
      </c>
      <c r="F102">
        <v>17774.3</v>
      </c>
      <c r="G102">
        <v>-11441.1</v>
      </c>
      <c r="H102">
        <v>-6106.16</v>
      </c>
      <c r="I102">
        <v>-9079.65</v>
      </c>
      <c r="J102">
        <v>1348.47</v>
      </c>
      <c r="K102">
        <v>902.125</v>
      </c>
      <c r="L102">
        <v>-8526.58</v>
      </c>
      <c r="M102">
        <v>-898.00199999999995</v>
      </c>
      <c r="N102">
        <v>-3217</v>
      </c>
      <c r="O102">
        <v>-8926.93</v>
      </c>
      <c r="P102">
        <v>-377.95</v>
      </c>
      <c r="Q102">
        <v>-4537.76</v>
      </c>
      <c r="R102">
        <v>-9581.41</v>
      </c>
      <c r="S102">
        <v>456.959</v>
      </c>
      <c r="T102">
        <v>-2099.0700000000002</v>
      </c>
    </row>
    <row r="103" spans="1:20" x14ac:dyDescent="0.15">
      <c r="A103">
        <v>99</v>
      </c>
      <c r="B103">
        <v>0</v>
      </c>
      <c r="C103">
        <v>-10241.200000000001</v>
      </c>
      <c r="D103">
        <v>-1225.8399999999999</v>
      </c>
      <c r="E103">
        <v>-4130.92</v>
      </c>
      <c r="F103">
        <v>17142.2</v>
      </c>
      <c r="G103">
        <v>-12546</v>
      </c>
      <c r="H103">
        <v>-5921.62</v>
      </c>
      <c r="I103">
        <v>-9277.17</v>
      </c>
      <c r="J103">
        <v>1405.08</v>
      </c>
      <c r="K103">
        <v>1010.03</v>
      </c>
      <c r="L103">
        <v>-8768.91</v>
      </c>
      <c r="M103">
        <v>-784.79300000000001</v>
      </c>
      <c r="N103">
        <v>-3222.3</v>
      </c>
      <c r="O103">
        <v>-9315.49</v>
      </c>
      <c r="P103">
        <v>-283.02300000000002</v>
      </c>
      <c r="Q103">
        <v>-4413.9399999999996</v>
      </c>
      <c r="R103">
        <v>-9852.64</v>
      </c>
      <c r="S103">
        <v>474.05900000000003</v>
      </c>
      <c r="T103">
        <v>-2222.89</v>
      </c>
    </row>
    <row r="104" spans="1:20" x14ac:dyDescent="0.15">
      <c r="A104">
        <v>100</v>
      </c>
      <c r="B104">
        <v>1</v>
      </c>
      <c r="C104">
        <v>-10653.4</v>
      </c>
      <c r="D104">
        <v>-1061.33</v>
      </c>
      <c r="E104">
        <v>-4035.99</v>
      </c>
      <c r="F104">
        <v>16554.900000000001</v>
      </c>
      <c r="G104">
        <v>-13546.6</v>
      </c>
      <c r="H104">
        <v>-5543.67</v>
      </c>
      <c r="I104">
        <v>-9497.1</v>
      </c>
      <c r="J104">
        <v>1399.77</v>
      </c>
      <c r="K104">
        <v>1071.94</v>
      </c>
      <c r="L104">
        <v>-9000.64</v>
      </c>
      <c r="M104">
        <v>-795.404</v>
      </c>
      <c r="N104">
        <v>-3149.78</v>
      </c>
      <c r="O104">
        <v>-9677.52</v>
      </c>
      <c r="P104">
        <v>-63.093200000000003</v>
      </c>
      <c r="Q104">
        <v>-4278.33</v>
      </c>
      <c r="R104">
        <v>-10000.1</v>
      </c>
      <c r="S104">
        <v>429.24900000000002</v>
      </c>
      <c r="T104">
        <v>-2358.5</v>
      </c>
    </row>
    <row r="105" spans="1:20" x14ac:dyDescent="0.15">
      <c r="A105">
        <v>101</v>
      </c>
      <c r="B105">
        <v>0</v>
      </c>
      <c r="C105">
        <v>-10958.8</v>
      </c>
      <c r="D105">
        <v>-1094.3399999999999</v>
      </c>
      <c r="E105">
        <v>-3883.28</v>
      </c>
      <c r="F105">
        <v>15889.8</v>
      </c>
      <c r="G105">
        <v>-14421.1</v>
      </c>
      <c r="H105">
        <v>-4879.76</v>
      </c>
      <c r="I105">
        <v>-9689.32</v>
      </c>
      <c r="J105">
        <v>1449.89</v>
      </c>
      <c r="K105">
        <v>1083.73</v>
      </c>
      <c r="L105">
        <v>-9242.9699999999993</v>
      </c>
      <c r="M105">
        <v>-852.00900000000001</v>
      </c>
      <c r="N105">
        <v>-3126.2</v>
      </c>
      <c r="O105">
        <v>-9954.06</v>
      </c>
      <c r="P105">
        <v>196.34100000000001</v>
      </c>
      <c r="Q105">
        <v>-4227.03</v>
      </c>
      <c r="R105">
        <v>-10079.1</v>
      </c>
      <c r="S105">
        <v>417.45400000000001</v>
      </c>
      <c r="T105">
        <v>-2320.1799999999998</v>
      </c>
    </row>
    <row r="106" spans="1:20" x14ac:dyDescent="0.15">
      <c r="A106">
        <v>102</v>
      </c>
      <c r="B106">
        <v>1</v>
      </c>
      <c r="C106">
        <v>-11106.2</v>
      </c>
      <c r="D106">
        <v>-1100.83</v>
      </c>
      <c r="E106">
        <v>-4056.03</v>
      </c>
      <c r="F106">
        <v>14960</v>
      </c>
      <c r="G106">
        <v>-15352.1</v>
      </c>
      <c r="H106">
        <v>-4077.86</v>
      </c>
      <c r="I106">
        <v>-9869.74</v>
      </c>
      <c r="J106">
        <v>1501.19</v>
      </c>
      <c r="K106">
        <v>1111.44</v>
      </c>
      <c r="L106">
        <v>-9474.69</v>
      </c>
      <c r="M106">
        <v>-891.51400000000001</v>
      </c>
      <c r="N106">
        <v>-3250.02</v>
      </c>
      <c r="O106">
        <v>-10163.4</v>
      </c>
      <c r="P106">
        <v>405.66</v>
      </c>
      <c r="Q106">
        <v>-4182.22</v>
      </c>
      <c r="R106">
        <v>-10202.9</v>
      </c>
      <c r="S106">
        <v>501.77</v>
      </c>
      <c r="T106">
        <v>-2184.5700000000002</v>
      </c>
    </row>
    <row r="107" spans="1:20" x14ac:dyDescent="0.15">
      <c r="A107">
        <v>103</v>
      </c>
      <c r="B107">
        <v>0</v>
      </c>
      <c r="C107">
        <v>-11140.4</v>
      </c>
      <c r="D107">
        <v>-1133.8499999999999</v>
      </c>
      <c r="E107">
        <v>-4428.67</v>
      </c>
      <c r="F107">
        <v>14162.2</v>
      </c>
      <c r="G107">
        <v>-15874.5</v>
      </c>
      <c r="H107">
        <v>-3416.89</v>
      </c>
      <c r="I107">
        <v>-10000.1</v>
      </c>
      <c r="J107">
        <v>1546</v>
      </c>
      <c r="K107">
        <v>1168.05</v>
      </c>
      <c r="L107">
        <v>-9605</v>
      </c>
      <c r="M107">
        <v>-886.20799999999997</v>
      </c>
      <c r="N107">
        <v>-3385.63</v>
      </c>
      <c r="O107">
        <v>-10276.6</v>
      </c>
      <c r="P107">
        <v>496.464</v>
      </c>
      <c r="Q107">
        <v>-4080.8</v>
      </c>
      <c r="R107">
        <v>-10316.1</v>
      </c>
      <c r="S107">
        <v>597.87900000000002</v>
      </c>
      <c r="T107">
        <v>-2155.67</v>
      </c>
    </row>
    <row r="108" spans="1:20" x14ac:dyDescent="0.15">
      <c r="A108">
        <v>104</v>
      </c>
      <c r="B108">
        <v>1</v>
      </c>
      <c r="C108">
        <v>-11162.8</v>
      </c>
      <c r="D108">
        <v>-1207.55</v>
      </c>
      <c r="E108">
        <v>-4649.79</v>
      </c>
      <c r="F108">
        <v>13345.6</v>
      </c>
      <c r="G108">
        <v>-15892.8</v>
      </c>
      <c r="H108">
        <v>-2891.53</v>
      </c>
      <c r="I108">
        <v>-10011.799999999999</v>
      </c>
      <c r="J108">
        <v>1602.6</v>
      </c>
      <c r="K108">
        <v>1162.74</v>
      </c>
      <c r="L108">
        <v>-9616.7999999999993</v>
      </c>
      <c r="M108">
        <v>-801.89400000000001</v>
      </c>
      <c r="N108">
        <v>-3414.52</v>
      </c>
      <c r="O108">
        <v>-10378</v>
      </c>
      <c r="P108">
        <v>491.15899999999999</v>
      </c>
      <c r="Q108">
        <v>-4051.91</v>
      </c>
      <c r="R108">
        <v>-10417.5</v>
      </c>
      <c r="S108">
        <v>676.88900000000001</v>
      </c>
      <c r="T108">
        <v>-2217.58</v>
      </c>
    </row>
    <row r="109" spans="1:20" x14ac:dyDescent="0.15">
      <c r="A109">
        <v>105</v>
      </c>
      <c r="B109">
        <v>0</v>
      </c>
      <c r="C109">
        <v>-11314.3</v>
      </c>
      <c r="D109">
        <v>-1269.46</v>
      </c>
      <c r="E109">
        <v>-4723.49</v>
      </c>
      <c r="F109">
        <v>12514.8</v>
      </c>
      <c r="G109">
        <v>-15595</v>
      </c>
      <c r="H109">
        <v>-2350.2600000000002</v>
      </c>
      <c r="I109">
        <v>-9994.75</v>
      </c>
      <c r="J109">
        <v>1664.51</v>
      </c>
      <c r="K109">
        <v>1302.48</v>
      </c>
      <c r="L109">
        <v>-9622.1</v>
      </c>
      <c r="M109">
        <v>-660.97500000000002</v>
      </c>
      <c r="N109">
        <v>-3375.02</v>
      </c>
      <c r="O109">
        <v>-10451.700000000001</v>
      </c>
      <c r="P109">
        <v>429.25</v>
      </c>
      <c r="Q109">
        <v>-4136.22</v>
      </c>
      <c r="R109">
        <v>-10424</v>
      </c>
      <c r="S109">
        <v>755.89800000000002</v>
      </c>
      <c r="T109">
        <v>-2251.7800000000002</v>
      </c>
    </row>
    <row r="110" spans="1:20" x14ac:dyDescent="0.15">
      <c r="A110">
        <v>106</v>
      </c>
      <c r="B110">
        <v>1</v>
      </c>
      <c r="C110">
        <v>-11551.4</v>
      </c>
      <c r="D110">
        <v>-1169.24</v>
      </c>
      <c r="E110">
        <v>-4785.3999999999996</v>
      </c>
      <c r="F110">
        <v>12162.2</v>
      </c>
      <c r="G110">
        <v>-14958.8</v>
      </c>
      <c r="H110">
        <v>-1668.08</v>
      </c>
      <c r="I110">
        <v>-9994.75</v>
      </c>
      <c r="J110">
        <v>1676.31</v>
      </c>
      <c r="K110">
        <v>1377.37</v>
      </c>
      <c r="L110">
        <v>-9728.82</v>
      </c>
      <c r="M110">
        <v>-637.38300000000004</v>
      </c>
      <c r="N110">
        <v>-3357.92</v>
      </c>
      <c r="O110">
        <v>-10424</v>
      </c>
      <c r="P110">
        <v>350.24</v>
      </c>
      <c r="Q110">
        <v>-4232.33</v>
      </c>
      <c r="R110">
        <v>-10255.4</v>
      </c>
      <c r="S110">
        <v>790.09900000000005</v>
      </c>
      <c r="T110">
        <v>-2229.38</v>
      </c>
    </row>
    <row r="111" spans="1:20" x14ac:dyDescent="0.15">
      <c r="A111">
        <v>107</v>
      </c>
      <c r="B111">
        <v>0</v>
      </c>
      <c r="C111">
        <v>-11654</v>
      </c>
      <c r="D111">
        <v>-909.80200000000002</v>
      </c>
      <c r="E111">
        <v>-4729.9799999999996</v>
      </c>
      <c r="F111">
        <v>12150.4</v>
      </c>
      <c r="G111">
        <v>-14101.5</v>
      </c>
      <c r="H111">
        <v>-1119.1199999999999</v>
      </c>
      <c r="I111">
        <v>-10039.6</v>
      </c>
      <c r="J111">
        <v>1681.61</v>
      </c>
      <c r="K111">
        <v>1343.17</v>
      </c>
      <c r="L111">
        <v>-9819.6299999999992</v>
      </c>
      <c r="M111">
        <v>-738.79700000000003</v>
      </c>
      <c r="N111">
        <v>-3313.11</v>
      </c>
      <c r="O111">
        <v>-10367.4</v>
      </c>
      <c r="P111">
        <v>316.03899999999999</v>
      </c>
      <c r="Q111">
        <v>-4311.34</v>
      </c>
      <c r="R111">
        <v>-10085.6</v>
      </c>
      <c r="S111">
        <v>834.90800000000002</v>
      </c>
      <c r="T111">
        <v>-2122.66</v>
      </c>
    </row>
    <row r="112" spans="1:20" x14ac:dyDescent="0.15">
      <c r="A112">
        <v>108</v>
      </c>
      <c r="B112">
        <v>1</v>
      </c>
      <c r="C112">
        <v>-11676.4</v>
      </c>
      <c r="D112">
        <v>-767.69399999999996</v>
      </c>
      <c r="E112">
        <v>-4616.7700000000004</v>
      </c>
      <c r="F112">
        <v>12324.3</v>
      </c>
      <c r="G112">
        <v>-13215.3</v>
      </c>
      <c r="H112">
        <v>-836.096</v>
      </c>
      <c r="I112">
        <v>-10073.799999999999</v>
      </c>
      <c r="J112">
        <v>1765.93</v>
      </c>
      <c r="K112">
        <v>1298.3599999999999</v>
      </c>
      <c r="L112">
        <v>-9769.51</v>
      </c>
      <c r="M112">
        <v>-834.90700000000004</v>
      </c>
      <c r="N112">
        <v>-3301.31</v>
      </c>
      <c r="O112">
        <v>-10350.299999999999</v>
      </c>
      <c r="P112">
        <v>316.03899999999999</v>
      </c>
      <c r="Q112">
        <v>-4524.78</v>
      </c>
      <c r="R112">
        <v>-9967.0400000000009</v>
      </c>
      <c r="S112">
        <v>891.51300000000003</v>
      </c>
      <c r="T112">
        <v>-1987.04</v>
      </c>
    </row>
    <row r="113" spans="1:20" x14ac:dyDescent="0.15">
      <c r="A113">
        <v>109</v>
      </c>
      <c r="B113">
        <v>0</v>
      </c>
      <c r="C113">
        <v>-11738.3</v>
      </c>
      <c r="D113">
        <v>-728.18899999999996</v>
      </c>
      <c r="E113">
        <v>-4694.59</v>
      </c>
      <c r="F113">
        <v>12824.9</v>
      </c>
      <c r="G113">
        <v>-11450</v>
      </c>
      <c r="H113">
        <v>-2453.3200000000002</v>
      </c>
      <c r="I113">
        <v>-10073.799999999999</v>
      </c>
      <c r="J113">
        <v>1817.23</v>
      </c>
      <c r="K113">
        <v>1219.3499999999999</v>
      </c>
      <c r="L113">
        <v>-9673.4</v>
      </c>
      <c r="M113">
        <v>-936.32100000000003</v>
      </c>
      <c r="N113">
        <v>-3206.39</v>
      </c>
      <c r="O113">
        <v>-10305.5</v>
      </c>
      <c r="P113">
        <v>248.827</v>
      </c>
      <c r="Q113">
        <v>-4796.01</v>
      </c>
      <c r="R113">
        <v>-9915.74</v>
      </c>
      <c r="S113">
        <v>975.82600000000002</v>
      </c>
      <c r="T113">
        <v>-1935.74</v>
      </c>
    </row>
    <row r="114" spans="1:20" x14ac:dyDescent="0.15">
      <c r="A114">
        <v>110</v>
      </c>
      <c r="B114">
        <v>1</v>
      </c>
      <c r="C114">
        <v>-11772.5</v>
      </c>
      <c r="D114">
        <v>-599.06799999999998</v>
      </c>
      <c r="E114">
        <v>-4981.7299999999996</v>
      </c>
      <c r="F114">
        <v>13541.3</v>
      </c>
      <c r="G114">
        <v>-9202.3799999999992</v>
      </c>
      <c r="H114">
        <v>-2274.29</v>
      </c>
      <c r="I114">
        <v>-10163.4</v>
      </c>
      <c r="J114">
        <v>1794.82</v>
      </c>
      <c r="K114">
        <v>1185.1500000000001</v>
      </c>
      <c r="L114">
        <v>-9773.6299999999992</v>
      </c>
      <c r="M114">
        <v>-1166.8599999999999</v>
      </c>
      <c r="N114">
        <v>-3031.27</v>
      </c>
      <c r="O114">
        <v>-10204.1</v>
      </c>
      <c r="P114">
        <v>152.71600000000001</v>
      </c>
      <c r="Q114">
        <v>-5010.63</v>
      </c>
      <c r="R114">
        <v>-10027.799999999999</v>
      </c>
      <c r="S114">
        <v>1049.53</v>
      </c>
      <c r="T114">
        <v>-1980.55</v>
      </c>
    </row>
    <row r="115" spans="1:20" x14ac:dyDescent="0.15">
      <c r="A115">
        <v>111</v>
      </c>
      <c r="B115">
        <v>0</v>
      </c>
      <c r="C115">
        <v>-11929.3</v>
      </c>
      <c r="D115">
        <v>-132.69300000000001</v>
      </c>
      <c r="E115">
        <v>-5225.26</v>
      </c>
      <c r="F115">
        <v>13709.4</v>
      </c>
      <c r="G115">
        <v>-7780.74</v>
      </c>
      <c r="H115">
        <v>-92.646600000000007</v>
      </c>
      <c r="I115">
        <v>-10276.6</v>
      </c>
      <c r="J115">
        <v>1755.32</v>
      </c>
      <c r="K115">
        <v>1185.1500000000001</v>
      </c>
      <c r="L115">
        <v>-9786.6200000000008</v>
      </c>
      <c r="M115">
        <v>-1415.68</v>
      </c>
      <c r="N115">
        <v>-2940.47</v>
      </c>
      <c r="O115">
        <v>-10130.4</v>
      </c>
      <c r="P115">
        <v>28.898099999999999</v>
      </c>
      <c r="Q115">
        <v>-5118.54</v>
      </c>
      <c r="R115">
        <v>-10225.299999999999</v>
      </c>
      <c r="S115">
        <v>1089.04</v>
      </c>
      <c r="T115">
        <v>-2014.75</v>
      </c>
    </row>
    <row r="116" spans="1:20" x14ac:dyDescent="0.15">
      <c r="A116">
        <v>112</v>
      </c>
      <c r="B116">
        <v>1</v>
      </c>
      <c r="C116">
        <v>-12407.5</v>
      </c>
      <c r="D116">
        <v>180.42400000000001</v>
      </c>
      <c r="E116">
        <v>-5607.32</v>
      </c>
      <c r="F116">
        <v>13141.6</v>
      </c>
      <c r="G116">
        <v>-4990.18</v>
      </c>
      <c r="H116">
        <v>-633.15899999999999</v>
      </c>
      <c r="I116">
        <v>-10378</v>
      </c>
      <c r="J116">
        <v>1693.41</v>
      </c>
      <c r="K116">
        <v>1185.1500000000001</v>
      </c>
      <c r="L116">
        <v>-9628.6</v>
      </c>
      <c r="M116">
        <v>-1658.02</v>
      </c>
      <c r="N116">
        <v>-2923.36</v>
      </c>
      <c r="O116">
        <v>-10158.1</v>
      </c>
      <c r="P116">
        <v>-151.52600000000001</v>
      </c>
      <c r="Q116">
        <v>-5068.43</v>
      </c>
      <c r="R116">
        <v>-10378</v>
      </c>
      <c r="S116">
        <v>1106.1400000000001</v>
      </c>
      <c r="T116">
        <v>-1902.73</v>
      </c>
    </row>
    <row r="117" spans="1:20" x14ac:dyDescent="0.15">
      <c r="A117">
        <v>113</v>
      </c>
      <c r="B117">
        <v>0</v>
      </c>
      <c r="C117">
        <v>-12994.7</v>
      </c>
      <c r="D117">
        <v>264.73700000000002</v>
      </c>
      <c r="E117">
        <v>-6025.96</v>
      </c>
      <c r="F117">
        <v>12575.6</v>
      </c>
      <c r="G117">
        <v>3403.99</v>
      </c>
      <c r="H117">
        <v>-3854.8</v>
      </c>
      <c r="I117">
        <v>-10496.5</v>
      </c>
      <c r="J117">
        <v>1614.4</v>
      </c>
      <c r="K117">
        <v>1207.55</v>
      </c>
      <c r="L117">
        <v>-9627.41</v>
      </c>
      <c r="M117">
        <v>-1889.74</v>
      </c>
      <c r="N117">
        <v>-2811.34</v>
      </c>
      <c r="O117">
        <v>-10214.700000000001</v>
      </c>
      <c r="P117">
        <v>-326.64600000000002</v>
      </c>
      <c r="Q117">
        <v>-5061.93</v>
      </c>
      <c r="R117">
        <v>-10429.299999999999</v>
      </c>
      <c r="S117">
        <v>1083.73</v>
      </c>
      <c r="T117">
        <v>-1817.23</v>
      </c>
    </row>
    <row r="118" spans="1:20" x14ac:dyDescent="0.15">
      <c r="A118">
        <v>114</v>
      </c>
      <c r="B118">
        <v>1</v>
      </c>
      <c r="C118">
        <v>-13458.2</v>
      </c>
      <c r="D118">
        <v>383.25099999999998</v>
      </c>
      <c r="E118">
        <v>-6162.77</v>
      </c>
      <c r="F118">
        <v>11665.2</v>
      </c>
      <c r="G118">
        <v>13321</v>
      </c>
      <c r="H118">
        <v>-4388.09</v>
      </c>
      <c r="I118">
        <v>-10704.6</v>
      </c>
      <c r="J118">
        <v>1512.99</v>
      </c>
      <c r="K118">
        <v>1269.46</v>
      </c>
      <c r="L118">
        <v>-9925.15</v>
      </c>
      <c r="M118">
        <v>-2042.46</v>
      </c>
      <c r="N118">
        <v>-2681.03</v>
      </c>
      <c r="O118">
        <v>-10231.799999999999</v>
      </c>
      <c r="P118">
        <v>-283.02999999999997</v>
      </c>
      <c r="Q118">
        <v>-4939.3100000000004</v>
      </c>
      <c r="R118">
        <v>-10563.7</v>
      </c>
      <c r="S118">
        <v>1066.6300000000001</v>
      </c>
      <c r="T118">
        <v>-1794.82</v>
      </c>
    </row>
    <row r="119" spans="1:20" x14ac:dyDescent="0.15">
      <c r="A119">
        <v>115</v>
      </c>
      <c r="B119">
        <v>0</v>
      </c>
      <c r="C119">
        <v>-13875.6</v>
      </c>
      <c r="D119">
        <v>636.18700000000001</v>
      </c>
      <c r="E119">
        <v>-6229.98</v>
      </c>
      <c r="F119">
        <v>10159.9</v>
      </c>
      <c r="G119">
        <v>18074.3</v>
      </c>
      <c r="H119">
        <v>-3179.88</v>
      </c>
      <c r="I119">
        <v>-10891.6</v>
      </c>
      <c r="J119">
        <v>1416.88</v>
      </c>
      <c r="K119">
        <v>1258.8599999999999</v>
      </c>
      <c r="L119">
        <v>-10202.9</v>
      </c>
      <c r="M119">
        <v>-2093.7600000000002</v>
      </c>
      <c r="N119">
        <v>-2624.43</v>
      </c>
      <c r="O119">
        <v>-10187</v>
      </c>
      <c r="P119">
        <v>-175.12100000000001</v>
      </c>
      <c r="Q119">
        <v>-4617.97</v>
      </c>
      <c r="R119">
        <v>-10868</v>
      </c>
      <c r="S119">
        <v>1111.44</v>
      </c>
      <c r="T119">
        <v>-1732.91</v>
      </c>
    </row>
    <row r="120" spans="1:20" x14ac:dyDescent="0.15">
      <c r="A120">
        <v>116</v>
      </c>
      <c r="B120">
        <v>1</v>
      </c>
      <c r="C120">
        <v>-14422.2</v>
      </c>
      <c r="D120">
        <v>1327.78</v>
      </c>
      <c r="E120">
        <v>-6102.06</v>
      </c>
      <c r="F120">
        <v>10091.4</v>
      </c>
      <c r="G120">
        <v>15909</v>
      </c>
      <c r="H120">
        <v>-3640.27</v>
      </c>
      <c r="I120">
        <v>-10987.7</v>
      </c>
      <c r="J120">
        <v>1293.06</v>
      </c>
      <c r="K120">
        <v>1179.8499999999999</v>
      </c>
      <c r="L120">
        <v>-10338.5</v>
      </c>
      <c r="M120">
        <v>-2116.16</v>
      </c>
      <c r="N120">
        <v>-2607.33</v>
      </c>
      <c r="O120">
        <v>-10108</v>
      </c>
      <c r="P120">
        <v>-23.599</v>
      </c>
      <c r="Q120">
        <v>-4284.83</v>
      </c>
      <c r="R120">
        <v>-11223.5</v>
      </c>
      <c r="S120">
        <v>1190.45</v>
      </c>
      <c r="T120">
        <v>-1743.52</v>
      </c>
    </row>
    <row r="121" spans="1:20" x14ac:dyDescent="0.15">
      <c r="A121">
        <v>117</v>
      </c>
      <c r="B121">
        <v>0</v>
      </c>
      <c r="C121">
        <v>-15009.5</v>
      </c>
      <c r="D121">
        <v>2298.3000000000002</v>
      </c>
      <c r="E121">
        <v>-5741.21</v>
      </c>
      <c r="F121">
        <v>12626</v>
      </c>
      <c r="G121">
        <v>8269.48</v>
      </c>
      <c r="H121">
        <v>-3694.65</v>
      </c>
      <c r="I121">
        <v>-11111.5</v>
      </c>
      <c r="J121">
        <v>1090.23</v>
      </c>
      <c r="K121">
        <v>1033.6300000000001</v>
      </c>
      <c r="L121">
        <v>-10524.2</v>
      </c>
      <c r="M121">
        <v>-2043.65</v>
      </c>
      <c r="N121">
        <v>-2674.54</v>
      </c>
      <c r="O121">
        <v>-10230.6</v>
      </c>
      <c r="P121">
        <v>347.851</v>
      </c>
      <c r="Q121">
        <v>-3946.39</v>
      </c>
      <c r="R121">
        <v>-11489.4</v>
      </c>
      <c r="S121">
        <v>1247.06</v>
      </c>
      <c r="T121">
        <v>-1844.93</v>
      </c>
    </row>
    <row r="122" spans="1:20" x14ac:dyDescent="0.15">
      <c r="A122">
        <v>118</v>
      </c>
      <c r="B122">
        <v>1</v>
      </c>
      <c r="C122">
        <v>-15114.5</v>
      </c>
      <c r="D122">
        <v>3263.52</v>
      </c>
      <c r="E122">
        <v>-5973.46</v>
      </c>
      <c r="F122">
        <v>15571.3</v>
      </c>
      <c r="G122">
        <v>-1094.3699999999999</v>
      </c>
      <c r="H122">
        <v>-3296.01</v>
      </c>
      <c r="I122">
        <v>-11224.7</v>
      </c>
      <c r="J122">
        <v>875.60699999999997</v>
      </c>
      <c r="K122">
        <v>880.90800000000002</v>
      </c>
      <c r="L122">
        <v>-10671.6</v>
      </c>
      <c r="M122">
        <v>-1796.02</v>
      </c>
      <c r="N122">
        <v>-2748.24</v>
      </c>
      <c r="O122">
        <v>-10686.3</v>
      </c>
      <c r="P122">
        <v>799.50599999999997</v>
      </c>
      <c r="Q122">
        <v>-3478.83</v>
      </c>
      <c r="R122">
        <v>-11619.8</v>
      </c>
      <c r="S122">
        <v>1196.95</v>
      </c>
      <c r="T122">
        <v>-1918.64</v>
      </c>
    </row>
    <row r="123" spans="1:20" x14ac:dyDescent="0.15">
      <c r="A123">
        <v>119</v>
      </c>
      <c r="B123">
        <v>0</v>
      </c>
      <c r="C123">
        <v>-14899.9</v>
      </c>
      <c r="D123">
        <v>4166.79</v>
      </c>
      <c r="E123">
        <v>-6505.3</v>
      </c>
      <c r="F123">
        <v>16967.599999999999</v>
      </c>
      <c r="G123">
        <v>-7649.92</v>
      </c>
      <c r="H123">
        <v>-4085.37</v>
      </c>
      <c r="I123">
        <v>-11146.9</v>
      </c>
      <c r="J123">
        <v>700.49199999999996</v>
      </c>
      <c r="K123">
        <v>717.596</v>
      </c>
      <c r="L123">
        <v>-10728.2</v>
      </c>
      <c r="M123">
        <v>-1390.39</v>
      </c>
      <c r="N123">
        <v>-2698.14</v>
      </c>
      <c r="O123">
        <v>-11323.7</v>
      </c>
      <c r="P123">
        <v>1323.65</v>
      </c>
      <c r="Q123">
        <v>-2970.59</v>
      </c>
      <c r="R123">
        <v>-11586.8</v>
      </c>
      <c r="S123">
        <v>1168.04</v>
      </c>
      <c r="T123">
        <v>-1868.54</v>
      </c>
    </row>
    <row r="124" spans="1:20" x14ac:dyDescent="0.15">
      <c r="A124">
        <v>120</v>
      </c>
      <c r="B124">
        <v>1</v>
      </c>
      <c r="C124">
        <v>-14971.1</v>
      </c>
      <c r="D124">
        <v>4677.47</v>
      </c>
      <c r="E124">
        <v>-6653.93</v>
      </c>
      <c r="F124">
        <v>17246.5</v>
      </c>
      <c r="G124">
        <v>-8703.69</v>
      </c>
      <c r="H124">
        <v>-5574.69</v>
      </c>
      <c r="I124">
        <v>-11083.8</v>
      </c>
      <c r="J124">
        <v>497.678</v>
      </c>
      <c r="K124">
        <v>497.678</v>
      </c>
      <c r="L124">
        <v>-10857.3</v>
      </c>
      <c r="M124">
        <v>-826.745</v>
      </c>
      <c r="N124">
        <v>-2490.0300000000002</v>
      </c>
      <c r="O124">
        <v>-11860.9</v>
      </c>
      <c r="P124">
        <v>1983.4</v>
      </c>
      <c r="Q124">
        <v>-2429.34</v>
      </c>
      <c r="R124">
        <v>-11311.4</v>
      </c>
      <c r="S124">
        <v>1185.1500000000001</v>
      </c>
      <c r="T124">
        <v>-1660.43</v>
      </c>
    </row>
    <row r="125" spans="1:20" x14ac:dyDescent="0.15">
      <c r="A125">
        <v>121</v>
      </c>
      <c r="B125">
        <v>0</v>
      </c>
      <c r="C125">
        <v>-15404.5</v>
      </c>
      <c r="D125">
        <v>4757.7</v>
      </c>
      <c r="E125">
        <v>-6345.63</v>
      </c>
      <c r="F125">
        <v>17062.099999999999</v>
      </c>
      <c r="G125">
        <v>-6115.54</v>
      </c>
      <c r="H125">
        <v>-6331.38</v>
      </c>
      <c r="I125">
        <v>-11078.5</v>
      </c>
      <c r="J125">
        <v>260.65199999999999</v>
      </c>
      <c r="K125">
        <v>238.25299999999999</v>
      </c>
      <c r="L125">
        <v>-11077.3</v>
      </c>
      <c r="M125">
        <v>-172.27699999999999</v>
      </c>
      <c r="N125">
        <v>-2191.1</v>
      </c>
      <c r="O125">
        <v>-12228.2</v>
      </c>
      <c r="P125">
        <v>2672.08</v>
      </c>
      <c r="Q125">
        <v>-1679.98</v>
      </c>
      <c r="R125">
        <v>-11028.4</v>
      </c>
      <c r="S125">
        <v>1297.1500000000001</v>
      </c>
      <c r="T125">
        <v>-1473.49</v>
      </c>
    </row>
    <row r="126" spans="1:20" x14ac:dyDescent="0.15">
      <c r="A126">
        <v>122</v>
      </c>
      <c r="B126">
        <v>1</v>
      </c>
      <c r="C126">
        <v>-16024.7</v>
      </c>
      <c r="D126">
        <v>4695.79</v>
      </c>
      <c r="E126">
        <v>-5966.47</v>
      </c>
      <c r="F126">
        <v>16504.900000000001</v>
      </c>
      <c r="G126">
        <v>-3788.02</v>
      </c>
      <c r="H126">
        <v>-5638.23</v>
      </c>
      <c r="I126">
        <v>-11039</v>
      </c>
      <c r="J126">
        <v>113.22199999999999</v>
      </c>
      <c r="K126">
        <v>-15.8789</v>
      </c>
      <c r="L126">
        <v>-11112.7</v>
      </c>
      <c r="M126">
        <v>409.70100000000002</v>
      </c>
      <c r="N126">
        <v>-1987.06</v>
      </c>
      <c r="O126">
        <v>-12499.4</v>
      </c>
      <c r="P126">
        <v>3343.65</v>
      </c>
      <c r="Q126">
        <v>-721.29</v>
      </c>
      <c r="R126">
        <v>-10920.5</v>
      </c>
      <c r="S126">
        <v>1449.87</v>
      </c>
      <c r="T126">
        <v>-1377.38</v>
      </c>
    </row>
    <row r="127" spans="1:20" x14ac:dyDescent="0.15">
      <c r="A127">
        <v>123</v>
      </c>
      <c r="B127">
        <v>0</v>
      </c>
      <c r="C127">
        <v>-16472.3</v>
      </c>
      <c r="D127">
        <v>3608.83</v>
      </c>
      <c r="E127">
        <v>-5958.72</v>
      </c>
      <c r="F127">
        <v>15099.5</v>
      </c>
      <c r="G127">
        <v>-2740.11</v>
      </c>
      <c r="H127">
        <v>-5862.99</v>
      </c>
      <c r="I127">
        <v>-10775.5</v>
      </c>
      <c r="J127">
        <v>56.610900000000001</v>
      </c>
      <c r="K127">
        <v>-320.10599999999999</v>
      </c>
      <c r="L127">
        <v>-10859.8</v>
      </c>
      <c r="M127">
        <v>968.06399999999996</v>
      </c>
      <c r="N127">
        <v>-1868.54</v>
      </c>
      <c r="O127">
        <v>-12557.3</v>
      </c>
      <c r="P127">
        <v>3768.85</v>
      </c>
      <c r="Q127">
        <v>193.84399999999999</v>
      </c>
      <c r="R127">
        <v>-10791.4</v>
      </c>
      <c r="S127">
        <v>1545.99</v>
      </c>
      <c r="T127">
        <v>-1410.36</v>
      </c>
    </row>
    <row r="128" spans="1:20" x14ac:dyDescent="0.15">
      <c r="A128">
        <v>124</v>
      </c>
      <c r="B128">
        <v>1</v>
      </c>
      <c r="C128">
        <v>-17196.8</v>
      </c>
      <c r="D128">
        <v>1281.72</v>
      </c>
      <c r="E128">
        <v>-6604.23</v>
      </c>
      <c r="F128">
        <v>13186.1</v>
      </c>
      <c r="G128">
        <v>-2583.6999999999998</v>
      </c>
      <c r="H128">
        <v>-7665.95</v>
      </c>
      <c r="I128">
        <v>-10318.5</v>
      </c>
      <c r="J128">
        <v>-5.2930000000000001</v>
      </c>
      <c r="K128">
        <v>-630.85199999999998</v>
      </c>
      <c r="L128">
        <v>-10661</v>
      </c>
      <c r="M128">
        <v>1583.04</v>
      </c>
      <c r="N128">
        <v>-1570.84</v>
      </c>
      <c r="O128">
        <v>-12231.9</v>
      </c>
      <c r="P128">
        <v>3647.49</v>
      </c>
      <c r="Q128">
        <v>620.26599999999996</v>
      </c>
      <c r="R128">
        <v>-10437</v>
      </c>
      <c r="S128">
        <v>1580.2</v>
      </c>
      <c r="T128">
        <v>-1506.48</v>
      </c>
    </row>
    <row r="129" spans="1:20" x14ac:dyDescent="0.15">
      <c r="A129">
        <v>125</v>
      </c>
      <c r="B129">
        <v>0</v>
      </c>
      <c r="C129">
        <v>-18241.099999999999</v>
      </c>
      <c r="D129">
        <v>-665.44799999999998</v>
      </c>
      <c r="E129">
        <v>-6382.31</v>
      </c>
      <c r="F129">
        <v>12006.7</v>
      </c>
      <c r="G129">
        <v>-2731.13</v>
      </c>
      <c r="H129">
        <v>-8998.15</v>
      </c>
      <c r="I129">
        <v>-10068.5</v>
      </c>
      <c r="J129">
        <v>-151.5</v>
      </c>
      <c r="K129">
        <v>-1019.38</v>
      </c>
      <c r="L129">
        <v>-10626.8</v>
      </c>
      <c r="M129">
        <v>2125.52</v>
      </c>
      <c r="N129">
        <v>-1181.08</v>
      </c>
      <c r="O129">
        <v>-11404.7</v>
      </c>
      <c r="P129">
        <v>2983.66</v>
      </c>
      <c r="Q129">
        <v>537.19000000000005</v>
      </c>
      <c r="R129">
        <v>-9918.19</v>
      </c>
      <c r="S129">
        <v>1557.8</v>
      </c>
      <c r="T129">
        <v>-1383.9</v>
      </c>
    </row>
    <row r="130" spans="1:20" x14ac:dyDescent="0.15">
      <c r="A130">
        <v>126</v>
      </c>
      <c r="B130">
        <v>1</v>
      </c>
      <c r="C130">
        <v>-18484.2</v>
      </c>
      <c r="D130">
        <v>-1465.75</v>
      </c>
      <c r="E130">
        <v>-6199.82</v>
      </c>
      <c r="F130">
        <v>11733</v>
      </c>
      <c r="G130">
        <v>-3101.33</v>
      </c>
      <c r="H130">
        <v>-8427.2099999999991</v>
      </c>
      <c r="I130">
        <v>-9922.26</v>
      </c>
      <c r="J130">
        <v>-326.625</v>
      </c>
      <c r="K130">
        <v>-1515.84</v>
      </c>
      <c r="L130">
        <v>-10582</v>
      </c>
      <c r="M130">
        <v>2577.1799999999998</v>
      </c>
      <c r="N130">
        <v>-937.53300000000002</v>
      </c>
      <c r="O130">
        <v>-10315.700000000001</v>
      </c>
      <c r="P130">
        <v>1980.16</v>
      </c>
      <c r="Q130">
        <v>165.768</v>
      </c>
      <c r="R130">
        <v>-9387.52</v>
      </c>
      <c r="S130">
        <v>1607.89</v>
      </c>
      <c r="T130">
        <v>-1129.76</v>
      </c>
    </row>
    <row r="131" spans="1:20" x14ac:dyDescent="0.15">
      <c r="A131">
        <v>127</v>
      </c>
      <c r="B131">
        <v>0</v>
      </c>
      <c r="C131">
        <v>-18128.7</v>
      </c>
      <c r="D131">
        <v>-925.33799999999997</v>
      </c>
      <c r="E131">
        <v>-6820.08</v>
      </c>
      <c r="F131">
        <v>11464.2</v>
      </c>
      <c r="G131">
        <v>-3245.92</v>
      </c>
      <c r="H131">
        <v>-6242.24</v>
      </c>
      <c r="I131">
        <v>-9747.1299999999992</v>
      </c>
      <c r="J131">
        <v>-462.24599999999998</v>
      </c>
      <c r="K131">
        <v>-2007</v>
      </c>
      <c r="L131">
        <v>-10279</v>
      </c>
      <c r="M131">
        <v>2944.54</v>
      </c>
      <c r="N131">
        <v>-824.31100000000004</v>
      </c>
      <c r="O131">
        <v>-9433.5499999999993</v>
      </c>
      <c r="P131">
        <v>874.02</v>
      </c>
      <c r="Q131">
        <v>-465.08300000000003</v>
      </c>
      <c r="R131">
        <v>-9030.75</v>
      </c>
      <c r="S131">
        <v>1793.6</v>
      </c>
      <c r="T131">
        <v>-825.53899999999999</v>
      </c>
    </row>
    <row r="132" spans="1:20" x14ac:dyDescent="0.15">
      <c r="A132">
        <v>128</v>
      </c>
      <c r="B132">
        <v>1</v>
      </c>
      <c r="C132">
        <v>-17011.599999999999</v>
      </c>
      <c r="D132">
        <v>545.70000000000005</v>
      </c>
      <c r="E132">
        <v>-7939.64</v>
      </c>
      <c r="F132">
        <v>10609.3</v>
      </c>
      <c r="G132">
        <v>-2891.61</v>
      </c>
      <c r="H132">
        <v>-4110.59</v>
      </c>
      <c r="I132">
        <v>-9521.92</v>
      </c>
      <c r="J132">
        <v>-603.15899999999999</v>
      </c>
      <c r="K132">
        <v>-2346.67</v>
      </c>
      <c r="L132">
        <v>-9916.9699999999993</v>
      </c>
      <c r="M132">
        <v>3126.18</v>
      </c>
      <c r="N132">
        <v>-700.50300000000004</v>
      </c>
      <c r="O132">
        <v>-9148.0400000000009</v>
      </c>
      <c r="P132">
        <v>193.46</v>
      </c>
      <c r="Q132">
        <v>-1081.28</v>
      </c>
      <c r="R132">
        <v>-8905.7199999999993</v>
      </c>
      <c r="S132">
        <v>2030.63</v>
      </c>
      <c r="T132">
        <v>-626.78599999999994</v>
      </c>
    </row>
    <row r="133" spans="1:20" x14ac:dyDescent="0.15">
      <c r="A133">
        <v>129</v>
      </c>
      <c r="B133">
        <v>0</v>
      </c>
      <c r="C133">
        <v>-15088.9</v>
      </c>
      <c r="D133">
        <v>2339.3000000000002</v>
      </c>
      <c r="E133">
        <v>-8550.17</v>
      </c>
      <c r="F133">
        <v>9978.8700000000008</v>
      </c>
      <c r="G133">
        <v>-2887.92</v>
      </c>
      <c r="H133">
        <v>-4029.88</v>
      </c>
      <c r="I133">
        <v>-9379.77</v>
      </c>
      <c r="J133">
        <v>-805.976</v>
      </c>
      <c r="K133">
        <v>-2449.31</v>
      </c>
      <c r="L133">
        <v>-9819.6200000000008</v>
      </c>
      <c r="M133">
        <v>3070.8</v>
      </c>
      <c r="N133">
        <v>-564.88300000000004</v>
      </c>
      <c r="O133">
        <v>-9523.52</v>
      </c>
      <c r="P133">
        <v>173.898</v>
      </c>
      <c r="Q133">
        <v>-1370.86</v>
      </c>
      <c r="R133">
        <v>-8933.41</v>
      </c>
      <c r="S133">
        <v>2245.2600000000002</v>
      </c>
      <c r="T133">
        <v>-749.36500000000001</v>
      </c>
    </row>
    <row r="134" spans="1:20" x14ac:dyDescent="0.15">
      <c r="A134">
        <v>130</v>
      </c>
      <c r="B134">
        <v>1</v>
      </c>
      <c r="C134">
        <v>-12815.9</v>
      </c>
      <c r="D134">
        <v>3765.16</v>
      </c>
      <c r="E134">
        <v>-8465.8700000000008</v>
      </c>
      <c r="F134">
        <v>10100.200000000001</v>
      </c>
      <c r="G134">
        <v>-3489.85</v>
      </c>
      <c r="H134">
        <v>-5640.6</v>
      </c>
      <c r="I134">
        <v>-9452.26</v>
      </c>
      <c r="J134">
        <v>-975.81</v>
      </c>
      <c r="K134">
        <v>-2404.5100000000002</v>
      </c>
      <c r="L134">
        <v>-9814.33</v>
      </c>
      <c r="M134">
        <v>2823.19</v>
      </c>
      <c r="N134">
        <v>-558.36199999999997</v>
      </c>
      <c r="O134">
        <v>-10110.799999999999</v>
      </c>
      <c r="P134">
        <v>343.73099999999999</v>
      </c>
      <c r="Q134">
        <v>-1354.98</v>
      </c>
      <c r="R134">
        <v>-9146.81</v>
      </c>
      <c r="S134">
        <v>2465.1799999999998</v>
      </c>
      <c r="T134">
        <v>-936.30499999999995</v>
      </c>
    </row>
    <row r="135" spans="1:20" x14ac:dyDescent="0.15">
      <c r="A135">
        <v>131</v>
      </c>
      <c r="B135">
        <v>0</v>
      </c>
      <c r="C135">
        <v>-10271.799999999999</v>
      </c>
      <c r="D135">
        <v>4204.63</v>
      </c>
      <c r="E135">
        <v>-8056.17</v>
      </c>
      <c r="F135">
        <v>10360.9</v>
      </c>
      <c r="G135">
        <v>-3787.18</v>
      </c>
      <c r="H135">
        <v>-6590.8</v>
      </c>
      <c r="I135">
        <v>-9610.2800000000007</v>
      </c>
      <c r="J135">
        <v>-1004.73</v>
      </c>
      <c r="K135">
        <v>-2280.6999999999998</v>
      </c>
      <c r="L135">
        <v>-9752.42</v>
      </c>
      <c r="M135">
        <v>2439.9499999999998</v>
      </c>
      <c r="N135">
        <v>-637.37099999999998</v>
      </c>
      <c r="O135">
        <v>-10395.1</v>
      </c>
      <c r="P135">
        <v>327.85399999999998</v>
      </c>
      <c r="Q135">
        <v>-1303.6600000000001</v>
      </c>
      <c r="R135">
        <v>-9507.64</v>
      </c>
      <c r="S135">
        <v>2612.62</v>
      </c>
      <c r="T135">
        <v>-1032.42</v>
      </c>
    </row>
    <row r="136" spans="1:20" x14ac:dyDescent="0.15">
      <c r="A136">
        <v>132</v>
      </c>
      <c r="B136">
        <v>1</v>
      </c>
      <c r="C136">
        <v>-8072.92</v>
      </c>
      <c r="D136">
        <v>3627.57</v>
      </c>
      <c r="E136">
        <v>-7737.67</v>
      </c>
      <c r="F136">
        <v>10317.299999999999</v>
      </c>
      <c r="G136">
        <v>-3349.8</v>
      </c>
      <c r="H136">
        <v>-6183.57</v>
      </c>
      <c r="I136">
        <v>-9813.1</v>
      </c>
      <c r="J136">
        <v>-920.42899999999997</v>
      </c>
      <c r="K136">
        <v>-2033.09</v>
      </c>
      <c r="L136">
        <v>-9695.81</v>
      </c>
      <c r="M136">
        <v>1915.81</v>
      </c>
      <c r="N136">
        <v>-671.58399999999995</v>
      </c>
      <c r="O136">
        <v>-10339.700000000001</v>
      </c>
      <c r="P136">
        <v>74.950299999999999</v>
      </c>
      <c r="Q136">
        <v>-1326.06</v>
      </c>
      <c r="R136">
        <v>-9790.7000000000007</v>
      </c>
      <c r="S136">
        <v>2624.43</v>
      </c>
      <c r="T136">
        <v>-1133.83</v>
      </c>
    </row>
    <row r="137" spans="1:20" x14ac:dyDescent="0.15">
      <c r="A137">
        <v>133</v>
      </c>
      <c r="B137">
        <v>0</v>
      </c>
      <c r="C137">
        <v>-6955.33</v>
      </c>
      <c r="D137">
        <v>2079.9899999999998</v>
      </c>
      <c r="E137">
        <v>-7681.06</v>
      </c>
      <c r="F137">
        <v>10164.6</v>
      </c>
      <c r="G137">
        <v>-2526.7199999999998</v>
      </c>
      <c r="H137">
        <v>-5560.84</v>
      </c>
      <c r="I137">
        <v>-9960.5300000000007</v>
      </c>
      <c r="J137">
        <v>-689.923</v>
      </c>
      <c r="K137">
        <v>-1717.05</v>
      </c>
      <c r="L137">
        <v>-9656.31</v>
      </c>
      <c r="M137">
        <v>1412.83</v>
      </c>
      <c r="N137">
        <v>-649.18600000000004</v>
      </c>
      <c r="O137">
        <v>-10204.1</v>
      </c>
      <c r="P137">
        <v>-302.99200000000002</v>
      </c>
      <c r="Q137">
        <v>-1432.76</v>
      </c>
      <c r="R137">
        <v>-9898.6299999999992</v>
      </c>
      <c r="S137">
        <v>2562.5300000000002</v>
      </c>
      <c r="T137">
        <v>-1185.1500000000001</v>
      </c>
    </row>
    <row r="138" spans="1:20" x14ac:dyDescent="0.15">
      <c r="A138">
        <v>134</v>
      </c>
      <c r="B138">
        <v>1</v>
      </c>
      <c r="C138">
        <v>-5954.3</v>
      </c>
      <c r="D138">
        <v>-119.23099999999999</v>
      </c>
      <c r="E138">
        <v>-6409.67</v>
      </c>
      <c r="F138">
        <v>10113.299999999999</v>
      </c>
      <c r="G138">
        <v>-1842.09</v>
      </c>
      <c r="H138">
        <v>-5484.66</v>
      </c>
      <c r="I138">
        <v>-9994.75</v>
      </c>
      <c r="J138">
        <v>-396.28300000000002</v>
      </c>
      <c r="K138">
        <v>-1490.6</v>
      </c>
      <c r="L138">
        <v>-9415.2199999999993</v>
      </c>
      <c r="M138">
        <v>888.68200000000002</v>
      </c>
      <c r="N138">
        <v>-744.06899999999996</v>
      </c>
      <c r="O138">
        <v>-10108</v>
      </c>
      <c r="P138">
        <v>-630.846</v>
      </c>
      <c r="Q138">
        <v>-1568.38</v>
      </c>
      <c r="R138">
        <v>-9960.5300000000007</v>
      </c>
      <c r="S138">
        <v>2483.52</v>
      </c>
      <c r="T138">
        <v>-1073.1600000000001</v>
      </c>
    </row>
    <row r="139" spans="1:20" x14ac:dyDescent="0.15">
      <c r="A139">
        <v>135</v>
      </c>
      <c r="B139">
        <v>0</v>
      </c>
      <c r="C139">
        <v>-4073.59</v>
      </c>
      <c r="D139">
        <v>-2870.29</v>
      </c>
      <c r="E139">
        <v>-4779.74</v>
      </c>
      <c r="F139">
        <v>10202.9</v>
      </c>
      <c r="G139">
        <v>-1664.5</v>
      </c>
      <c r="H139">
        <v>-5525.4</v>
      </c>
      <c r="I139">
        <v>-9837.9599999999991</v>
      </c>
      <c r="J139">
        <v>-231.738</v>
      </c>
      <c r="K139">
        <v>-1265.3900000000001</v>
      </c>
      <c r="L139">
        <v>-8997.7800000000007</v>
      </c>
      <c r="M139">
        <v>452.89499999999998</v>
      </c>
      <c r="N139">
        <v>-963.99199999999996</v>
      </c>
      <c r="O139">
        <v>-9961.77</v>
      </c>
      <c r="P139">
        <v>-683.4</v>
      </c>
      <c r="Q139">
        <v>-1619.7</v>
      </c>
      <c r="R139">
        <v>-9994.75</v>
      </c>
      <c r="S139">
        <v>2449.31</v>
      </c>
      <c r="T139">
        <v>-920.42899999999997</v>
      </c>
    </row>
    <row r="140" spans="1:20" x14ac:dyDescent="0.15">
      <c r="A140">
        <v>136</v>
      </c>
      <c r="B140">
        <v>1</v>
      </c>
      <c r="C140">
        <v>-2857.41</v>
      </c>
      <c r="D140">
        <v>-5262.62</v>
      </c>
      <c r="E140">
        <v>-4602.5</v>
      </c>
      <c r="F140">
        <v>10405.700000000001</v>
      </c>
      <c r="G140">
        <v>-1698.71</v>
      </c>
      <c r="H140">
        <v>-5379.2</v>
      </c>
      <c r="I140">
        <v>-9561.43</v>
      </c>
      <c r="J140">
        <v>-130.33099999999999</v>
      </c>
      <c r="K140">
        <v>-1078.45</v>
      </c>
      <c r="L140">
        <v>-8585.6200000000008</v>
      </c>
      <c r="M140">
        <v>226.44800000000001</v>
      </c>
      <c r="N140">
        <v>-1133.83</v>
      </c>
      <c r="O140">
        <v>-9674.65</v>
      </c>
      <c r="P140">
        <v>-475.29300000000001</v>
      </c>
      <c r="Q140">
        <v>-1686.9</v>
      </c>
      <c r="R140">
        <v>-9860.36</v>
      </c>
      <c r="S140">
        <v>2426.91</v>
      </c>
      <c r="T140">
        <v>-824.31299999999999</v>
      </c>
    </row>
    <row r="141" spans="1:20" x14ac:dyDescent="0.15">
      <c r="A141">
        <v>137</v>
      </c>
      <c r="B141">
        <v>0</v>
      </c>
      <c r="C141">
        <v>-3335.83</v>
      </c>
      <c r="D141">
        <v>-6106.16</v>
      </c>
      <c r="E141">
        <v>-5307.03</v>
      </c>
      <c r="F141">
        <v>10441.1</v>
      </c>
      <c r="G141">
        <v>-1452.35</v>
      </c>
      <c r="H141">
        <v>-5159.28</v>
      </c>
      <c r="I141">
        <v>-9329.7000000000007</v>
      </c>
      <c r="J141">
        <v>-11.8209</v>
      </c>
      <c r="K141">
        <v>-937.54300000000001</v>
      </c>
      <c r="L141">
        <v>-8145.79</v>
      </c>
      <c r="M141">
        <v>135.62299999999999</v>
      </c>
      <c r="N141">
        <v>-1229.94</v>
      </c>
      <c r="O141">
        <v>-9296.73</v>
      </c>
      <c r="P141">
        <v>-153.977</v>
      </c>
      <c r="Q141">
        <v>-1760.61</v>
      </c>
      <c r="R141">
        <v>-9623.34</v>
      </c>
      <c r="S141">
        <v>2320.2199999999998</v>
      </c>
      <c r="T141">
        <v>-745.30600000000004</v>
      </c>
    </row>
    <row r="142" spans="1:20" x14ac:dyDescent="0.15">
      <c r="A142">
        <v>138</v>
      </c>
      <c r="B142">
        <v>1</v>
      </c>
      <c r="C142">
        <v>-3697.61</v>
      </c>
      <c r="D142">
        <v>-5742.55</v>
      </c>
      <c r="E142">
        <v>-7082.49</v>
      </c>
      <c r="F142">
        <v>10300.200000000001</v>
      </c>
      <c r="G142">
        <v>-995.41700000000003</v>
      </c>
      <c r="H142">
        <v>-5123.82</v>
      </c>
      <c r="I142">
        <v>-9132.18</v>
      </c>
      <c r="J142">
        <v>61.9</v>
      </c>
      <c r="K142">
        <v>-846.71299999999997</v>
      </c>
      <c r="L142">
        <v>-7761.33</v>
      </c>
      <c r="M142">
        <v>51.329599999999999</v>
      </c>
      <c r="N142">
        <v>-1376.13</v>
      </c>
      <c r="O142">
        <v>-8879.2900000000009</v>
      </c>
      <c r="P142">
        <v>291.13600000000002</v>
      </c>
      <c r="Q142">
        <v>-1867.3</v>
      </c>
      <c r="R142">
        <v>-9341.5300000000007</v>
      </c>
      <c r="S142">
        <v>2184.6</v>
      </c>
      <c r="T142">
        <v>-599.11300000000006</v>
      </c>
    </row>
    <row r="143" spans="1:20" x14ac:dyDescent="0.15">
      <c r="A143">
        <v>139</v>
      </c>
      <c r="B143">
        <v>0</v>
      </c>
      <c r="C143">
        <v>-2990.28</v>
      </c>
      <c r="D143">
        <v>-3973.6</v>
      </c>
      <c r="E143">
        <v>-8020.75</v>
      </c>
      <c r="F143">
        <v>10187</v>
      </c>
      <c r="G143">
        <v>-633.33299999999997</v>
      </c>
      <c r="H143">
        <v>-5197.54</v>
      </c>
      <c r="I143">
        <v>-8822.68</v>
      </c>
      <c r="J143">
        <v>146.19499999999999</v>
      </c>
      <c r="K143">
        <v>-829.60400000000004</v>
      </c>
      <c r="L143">
        <v>-7512.48</v>
      </c>
      <c r="M143">
        <v>-156.76599999999999</v>
      </c>
      <c r="N143">
        <v>-1506.47</v>
      </c>
      <c r="O143">
        <v>-8534.32</v>
      </c>
      <c r="P143">
        <v>782.30499999999995</v>
      </c>
      <c r="Q143">
        <v>-1980.53</v>
      </c>
      <c r="R143">
        <v>-9003.09</v>
      </c>
      <c r="S143">
        <v>2110.87</v>
      </c>
      <c r="T143">
        <v>-401.589</v>
      </c>
    </row>
    <row r="144" spans="1:20" x14ac:dyDescent="0.15">
      <c r="A144">
        <v>140</v>
      </c>
      <c r="B144">
        <v>1</v>
      </c>
      <c r="C144">
        <v>-1744.49</v>
      </c>
      <c r="D144">
        <v>-1321.49</v>
      </c>
      <c r="E144">
        <v>-7094.76</v>
      </c>
      <c r="F144">
        <v>10108</v>
      </c>
      <c r="G144">
        <v>-468.774</v>
      </c>
      <c r="H144">
        <v>-5349.02</v>
      </c>
      <c r="I144">
        <v>-8494.81</v>
      </c>
      <c r="J144">
        <v>219.92</v>
      </c>
      <c r="K144">
        <v>-851.99900000000002</v>
      </c>
      <c r="L144">
        <v>-7382.14</v>
      </c>
      <c r="M144">
        <v>-343.72</v>
      </c>
      <c r="N144">
        <v>-1563.09</v>
      </c>
      <c r="O144">
        <v>-8302.58</v>
      </c>
      <c r="P144">
        <v>1099.5999999999999</v>
      </c>
      <c r="Q144">
        <v>-2037.15</v>
      </c>
      <c r="R144">
        <v>-8692.34</v>
      </c>
      <c r="S144">
        <v>2071.37</v>
      </c>
      <c r="T144">
        <v>-293.64400000000001</v>
      </c>
    </row>
    <row r="145" spans="1:20" x14ac:dyDescent="0.15">
      <c r="A145">
        <v>141</v>
      </c>
      <c r="B145">
        <v>0</v>
      </c>
      <c r="C145">
        <v>-205.05600000000001</v>
      </c>
      <c r="D145">
        <v>424.24799999999999</v>
      </c>
      <c r="E145">
        <v>-6142.88</v>
      </c>
      <c r="F145">
        <v>10051.4</v>
      </c>
      <c r="G145">
        <v>-434.55399999999997</v>
      </c>
      <c r="H145">
        <v>-5810</v>
      </c>
      <c r="I145">
        <v>-8285.4599999999991</v>
      </c>
      <c r="J145">
        <v>326.60899999999998</v>
      </c>
      <c r="K145">
        <v>-958.68799999999999</v>
      </c>
      <c r="L145">
        <v>-7280.73</v>
      </c>
      <c r="M145">
        <v>-417.44400000000002</v>
      </c>
      <c r="N145">
        <v>-1692.17</v>
      </c>
      <c r="O145">
        <v>-8082.66</v>
      </c>
      <c r="P145">
        <v>1274.73</v>
      </c>
      <c r="Q145">
        <v>-2054.2600000000002</v>
      </c>
      <c r="R145">
        <v>-8415.7999999999993</v>
      </c>
      <c r="S145">
        <v>2031.86</v>
      </c>
      <c r="T145">
        <v>-254.14</v>
      </c>
    </row>
    <row r="146" spans="1:20" x14ac:dyDescent="0.15">
      <c r="A146">
        <v>142</v>
      </c>
      <c r="B146">
        <v>1</v>
      </c>
      <c r="C146">
        <v>871.88099999999997</v>
      </c>
      <c r="D146">
        <v>2190.4</v>
      </c>
      <c r="E146">
        <v>-5303.97</v>
      </c>
      <c r="F146">
        <v>10034.299999999999</v>
      </c>
      <c r="G146">
        <v>-322.58</v>
      </c>
      <c r="H146">
        <v>-6218.13</v>
      </c>
      <c r="I146">
        <v>-7993.08</v>
      </c>
      <c r="J146">
        <v>439.839</v>
      </c>
      <c r="K146">
        <v>-982.33900000000006</v>
      </c>
      <c r="L146">
        <v>-7139.82</v>
      </c>
      <c r="M146">
        <v>-456.94900000000001</v>
      </c>
      <c r="N146">
        <v>-1844.91</v>
      </c>
      <c r="O146">
        <v>-7845.63</v>
      </c>
      <c r="P146">
        <v>1387.96</v>
      </c>
      <c r="Q146">
        <v>-2009.47</v>
      </c>
      <c r="R146">
        <v>-8116.88</v>
      </c>
      <c r="S146">
        <v>1969.96</v>
      </c>
      <c r="T146">
        <v>-237.03</v>
      </c>
    </row>
    <row r="147" spans="1:20" x14ac:dyDescent="0.15">
      <c r="A147">
        <v>143</v>
      </c>
      <c r="B147">
        <v>0</v>
      </c>
      <c r="C147">
        <v>429.01</v>
      </c>
      <c r="D147">
        <v>4543.59</v>
      </c>
      <c r="E147">
        <v>-4030.5</v>
      </c>
      <c r="F147">
        <v>10034.299999999999</v>
      </c>
      <c r="G147">
        <v>-102.661</v>
      </c>
      <c r="H147">
        <v>-6432.76</v>
      </c>
      <c r="I147">
        <v>-7687.61</v>
      </c>
      <c r="J147">
        <v>474.05900000000003</v>
      </c>
      <c r="K147">
        <v>-948.11800000000005</v>
      </c>
      <c r="L147">
        <v>-6914.62</v>
      </c>
      <c r="M147">
        <v>-451.66399999999999</v>
      </c>
      <c r="N147">
        <v>-1896.24</v>
      </c>
      <c r="O147">
        <v>-7608.6</v>
      </c>
      <c r="P147">
        <v>1422.18</v>
      </c>
      <c r="Q147">
        <v>-2020.04</v>
      </c>
      <c r="R147">
        <v>-7711.26</v>
      </c>
      <c r="S147">
        <v>1868.56</v>
      </c>
      <c r="T147">
        <v>-237.03</v>
      </c>
    </row>
    <row r="148" spans="1:20" x14ac:dyDescent="0.15">
      <c r="A148">
        <v>144</v>
      </c>
      <c r="B148">
        <v>1</v>
      </c>
      <c r="C148">
        <v>-499.22500000000002</v>
      </c>
      <c r="D148">
        <v>5883.72</v>
      </c>
      <c r="E148">
        <v>-3487</v>
      </c>
      <c r="F148">
        <v>10034.299999999999</v>
      </c>
      <c r="G148">
        <v>201.553</v>
      </c>
      <c r="H148">
        <v>-6540.71</v>
      </c>
      <c r="I148">
        <v>-7450.58</v>
      </c>
      <c r="J148">
        <v>496.45400000000001</v>
      </c>
      <c r="K148">
        <v>-948.11800000000005</v>
      </c>
      <c r="L148">
        <v>-6682.87</v>
      </c>
      <c r="M148">
        <v>-412.16</v>
      </c>
      <c r="N148">
        <v>-1873.84</v>
      </c>
      <c r="O148">
        <v>-7349.17</v>
      </c>
      <c r="P148">
        <v>1466.97</v>
      </c>
      <c r="Q148">
        <v>-2054.2600000000002</v>
      </c>
      <c r="R148">
        <v>-7237.2</v>
      </c>
      <c r="S148">
        <v>1705.25</v>
      </c>
      <c r="T148">
        <v>-214.63499999999999</v>
      </c>
    </row>
    <row r="149" spans="1:20" x14ac:dyDescent="0.15">
      <c r="A149">
        <v>145</v>
      </c>
      <c r="B149">
        <v>0</v>
      </c>
      <c r="C149">
        <v>-386.99400000000003</v>
      </c>
      <c r="D149">
        <v>5585.79</v>
      </c>
      <c r="E149">
        <v>-3331.5</v>
      </c>
      <c r="F149">
        <v>9989.4599999999991</v>
      </c>
      <c r="G149">
        <v>422.72899999999998</v>
      </c>
      <c r="H149">
        <v>-6692.19</v>
      </c>
      <c r="I149">
        <v>-7235.94</v>
      </c>
      <c r="J149">
        <v>468.77499999999998</v>
      </c>
      <c r="K149">
        <v>-970.51300000000003</v>
      </c>
      <c r="L149">
        <v>-6574.93</v>
      </c>
      <c r="M149">
        <v>-283.07600000000002</v>
      </c>
      <c r="N149">
        <v>-1879.13</v>
      </c>
      <c r="O149">
        <v>-7072.64</v>
      </c>
      <c r="P149">
        <v>1568.37</v>
      </c>
      <c r="Q149">
        <v>-2099.0500000000002</v>
      </c>
      <c r="R149">
        <v>-6763.14</v>
      </c>
      <c r="S149">
        <v>1530.12</v>
      </c>
      <c r="T149">
        <v>-175.13</v>
      </c>
    </row>
    <row r="150" spans="1:20" x14ac:dyDescent="0.15">
      <c r="A150">
        <v>146</v>
      </c>
      <c r="B150">
        <v>1</v>
      </c>
      <c r="C150">
        <v>256.91000000000003</v>
      </c>
      <c r="D150">
        <v>4503.3100000000004</v>
      </c>
      <c r="E150">
        <v>-3138</v>
      </c>
      <c r="F150">
        <v>9731.2999999999993</v>
      </c>
      <c r="G150">
        <v>586.03200000000004</v>
      </c>
      <c r="H150">
        <v>-6839.64</v>
      </c>
      <c r="I150">
        <v>-7038.42</v>
      </c>
      <c r="J150">
        <v>412.16</v>
      </c>
      <c r="K150">
        <v>-987.62300000000005</v>
      </c>
      <c r="L150">
        <v>-6490.63</v>
      </c>
      <c r="M150">
        <v>-219.91900000000001</v>
      </c>
      <c r="N150">
        <v>-1918.63</v>
      </c>
      <c r="O150">
        <v>-6751.32</v>
      </c>
      <c r="P150">
        <v>1731.68</v>
      </c>
      <c r="Q150">
        <v>-2133.27</v>
      </c>
      <c r="R150">
        <v>-6378.66</v>
      </c>
      <c r="S150">
        <v>1372.1</v>
      </c>
      <c r="T150">
        <v>-113.23</v>
      </c>
    </row>
    <row r="151" spans="1:20" x14ac:dyDescent="0.15">
      <c r="A151">
        <v>147</v>
      </c>
      <c r="B151">
        <v>0</v>
      </c>
      <c r="C151">
        <v>379.197</v>
      </c>
      <c r="D151">
        <v>3273.38</v>
      </c>
      <c r="E151">
        <v>-3277.65</v>
      </c>
      <c r="F151">
        <v>9448.2199999999993</v>
      </c>
      <c r="G151">
        <v>716.37300000000005</v>
      </c>
      <c r="H151">
        <v>-6918.65</v>
      </c>
      <c r="I151">
        <v>-6863.29</v>
      </c>
      <c r="J151">
        <v>350.26</v>
      </c>
      <c r="K151">
        <v>-1010.02</v>
      </c>
      <c r="L151">
        <v>-6372.12</v>
      </c>
      <c r="M151">
        <v>-169.846</v>
      </c>
      <c r="N151">
        <v>-1935.74</v>
      </c>
      <c r="O151">
        <v>-6507.75</v>
      </c>
      <c r="P151">
        <v>1839.62</v>
      </c>
      <c r="Q151">
        <v>-2155.66</v>
      </c>
      <c r="R151">
        <v>-6129.81</v>
      </c>
      <c r="S151">
        <v>1236.48</v>
      </c>
      <c r="T151">
        <v>10.5679</v>
      </c>
    </row>
    <row r="152" spans="1:20" x14ac:dyDescent="0.15">
      <c r="A152">
        <v>148</v>
      </c>
      <c r="B152">
        <v>1</v>
      </c>
      <c r="C152">
        <v>142.16900000000001</v>
      </c>
      <c r="D152">
        <v>2255.56</v>
      </c>
      <c r="E152">
        <v>-3576.58</v>
      </c>
      <c r="F152">
        <v>9429.85</v>
      </c>
      <c r="G152">
        <v>437.07400000000001</v>
      </c>
      <c r="H152">
        <v>-7042.44</v>
      </c>
      <c r="I152">
        <v>-6772.45</v>
      </c>
      <c r="J152">
        <v>360.82799999999997</v>
      </c>
      <c r="K152">
        <v>-1049.52</v>
      </c>
      <c r="L152">
        <v>-6343.18</v>
      </c>
      <c r="M152">
        <v>-73.726299999999995</v>
      </c>
      <c r="N152">
        <v>-1935.74</v>
      </c>
      <c r="O152">
        <v>-6416.91</v>
      </c>
      <c r="P152">
        <v>1856.73</v>
      </c>
      <c r="Q152">
        <v>-2195.17</v>
      </c>
      <c r="R152">
        <v>-6044.25</v>
      </c>
      <c r="S152">
        <v>1073.18</v>
      </c>
      <c r="T152">
        <v>79.009900000000002</v>
      </c>
    </row>
    <row r="153" spans="1:20" x14ac:dyDescent="0.15">
      <c r="A153">
        <v>149</v>
      </c>
      <c r="B153">
        <v>0</v>
      </c>
      <c r="C153">
        <v>-27.677600000000002</v>
      </c>
      <c r="D153">
        <v>1537.93</v>
      </c>
      <c r="E153">
        <v>-4071.77</v>
      </c>
      <c r="F153">
        <v>9346.82</v>
      </c>
      <c r="G153">
        <v>85.553799999999995</v>
      </c>
      <c r="H153">
        <v>-7155.68</v>
      </c>
      <c r="I153">
        <v>-6710.55</v>
      </c>
      <c r="J153">
        <v>417.44299999999998</v>
      </c>
      <c r="K153">
        <v>-1066.6300000000001</v>
      </c>
      <c r="L153">
        <v>-6382.69</v>
      </c>
      <c r="M153">
        <v>5.2834099999999999</v>
      </c>
      <c r="N153">
        <v>-1890.95</v>
      </c>
      <c r="O153">
        <v>-6444.59</v>
      </c>
      <c r="P153">
        <v>1811.94</v>
      </c>
      <c r="Q153">
        <v>-2257.06</v>
      </c>
      <c r="R153">
        <v>-6089.04</v>
      </c>
      <c r="S153">
        <v>920.44100000000003</v>
      </c>
      <c r="T153">
        <v>-55.3551</v>
      </c>
    </row>
    <row r="154" spans="1:20" x14ac:dyDescent="0.15">
      <c r="A154">
        <v>150</v>
      </c>
      <c r="B154">
        <v>1</v>
      </c>
      <c r="C154">
        <v>-123.798</v>
      </c>
      <c r="D154">
        <v>726.7</v>
      </c>
      <c r="E154">
        <v>-4569.4799999999996</v>
      </c>
      <c r="F154">
        <v>9445.7000000000007</v>
      </c>
      <c r="G154">
        <v>201.547</v>
      </c>
      <c r="H154">
        <v>-6965.96</v>
      </c>
      <c r="I154">
        <v>-6653.94</v>
      </c>
      <c r="J154">
        <v>434.55399999999997</v>
      </c>
      <c r="K154">
        <v>-1133.82</v>
      </c>
      <c r="L154">
        <v>-6399.8</v>
      </c>
      <c r="M154">
        <v>39.504899999999999</v>
      </c>
      <c r="N154">
        <v>-1879.13</v>
      </c>
      <c r="O154">
        <v>-6545.99</v>
      </c>
      <c r="P154">
        <v>1755.33</v>
      </c>
      <c r="Q154">
        <v>-2380.86</v>
      </c>
      <c r="R154">
        <v>-6257.63</v>
      </c>
      <c r="S154">
        <v>757.13800000000003</v>
      </c>
      <c r="T154">
        <v>-314.77800000000002</v>
      </c>
    </row>
    <row r="155" spans="1:20" x14ac:dyDescent="0.15">
      <c r="A155">
        <v>151</v>
      </c>
      <c r="B155">
        <v>0</v>
      </c>
      <c r="C155">
        <v>-538.71600000000001</v>
      </c>
      <c r="D155">
        <v>-266.202</v>
      </c>
      <c r="E155">
        <v>-4986.92</v>
      </c>
      <c r="F155">
        <v>9890.82</v>
      </c>
      <c r="G155">
        <v>422.726</v>
      </c>
      <c r="H155">
        <v>-6414.15</v>
      </c>
      <c r="I155">
        <v>-6704.01</v>
      </c>
      <c r="J155">
        <v>389.76600000000002</v>
      </c>
      <c r="K155">
        <v>-1140.3599999999999</v>
      </c>
      <c r="L155">
        <v>-6489.37</v>
      </c>
      <c r="M155">
        <v>61.898800000000001</v>
      </c>
      <c r="N155">
        <v>-1963.42</v>
      </c>
      <c r="O155">
        <v>-6686.9</v>
      </c>
      <c r="P155">
        <v>1715.82</v>
      </c>
      <c r="Q155">
        <v>-2471.6999999999998</v>
      </c>
      <c r="R155">
        <v>-6517.05</v>
      </c>
      <c r="S155">
        <v>626.79600000000005</v>
      </c>
      <c r="T155">
        <v>-591.31200000000001</v>
      </c>
    </row>
    <row r="156" spans="1:20" x14ac:dyDescent="0.15">
      <c r="A156">
        <v>152</v>
      </c>
      <c r="B156">
        <v>1</v>
      </c>
      <c r="C156">
        <v>-1143.1199999999999</v>
      </c>
      <c r="D156">
        <v>-1002.21</v>
      </c>
      <c r="E156">
        <v>-5264.72</v>
      </c>
      <c r="F156">
        <v>10135.700000000001</v>
      </c>
      <c r="G156">
        <v>563.63400000000001</v>
      </c>
      <c r="H156">
        <v>-5809.75</v>
      </c>
      <c r="I156">
        <v>-6800.13</v>
      </c>
      <c r="J156">
        <v>288.363</v>
      </c>
      <c r="K156">
        <v>-1150.93</v>
      </c>
      <c r="L156">
        <v>-6669.79</v>
      </c>
      <c r="M156">
        <v>168.58500000000001</v>
      </c>
      <c r="N156">
        <v>-2037.15</v>
      </c>
      <c r="O156">
        <v>-6800.13</v>
      </c>
      <c r="P156">
        <v>1653.92</v>
      </c>
      <c r="Q156">
        <v>-2488.81</v>
      </c>
      <c r="R156">
        <v>-6748.8</v>
      </c>
      <c r="S156">
        <v>570.17999999999995</v>
      </c>
      <c r="T156">
        <v>-755.87599999999998</v>
      </c>
    </row>
    <row r="157" spans="1:20" x14ac:dyDescent="0.15">
      <c r="A157">
        <v>153</v>
      </c>
      <c r="B157">
        <v>0</v>
      </c>
      <c r="C157">
        <v>-1629</v>
      </c>
      <c r="D157">
        <v>-1224.6500000000001</v>
      </c>
      <c r="E157">
        <v>-5355.56</v>
      </c>
      <c r="F157">
        <v>10309.5</v>
      </c>
      <c r="G157">
        <v>609.68499999999995</v>
      </c>
      <c r="H157">
        <v>-5323.86</v>
      </c>
      <c r="I157">
        <v>-6901.53</v>
      </c>
      <c r="J157">
        <v>192.24199999999999</v>
      </c>
      <c r="K157">
        <v>-1140.3599999999999</v>
      </c>
      <c r="L157">
        <v>-6822.52</v>
      </c>
      <c r="M157">
        <v>326.60399999999998</v>
      </c>
      <c r="N157">
        <v>-2054.2600000000002</v>
      </c>
      <c r="O157">
        <v>-6946.32</v>
      </c>
      <c r="P157">
        <v>1619.7</v>
      </c>
      <c r="Q157">
        <v>-2488.81</v>
      </c>
      <c r="R157">
        <v>-6968.71</v>
      </c>
      <c r="S157">
        <v>508.28199999999998</v>
      </c>
      <c r="T157">
        <v>-857.28</v>
      </c>
    </row>
    <row r="158" spans="1:20" x14ac:dyDescent="0.15">
      <c r="A158">
        <v>154</v>
      </c>
      <c r="B158">
        <v>1</v>
      </c>
      <c r="C158">
        <v>-2175.52</v>
      </c>
      <c r="D158">
        <v>-1045.5</v>
      </c>
      <c r="E158">
        <v>-5350.28</v>
      </c>
      <c r="F158">
        <v>10675.6</v>
      </c>
      <c r="G158">
        <v>346.24400000000003</v>
      </c>
      <c r="H158">
        <v>-4866.92</v>
      </c>
      <c r="I158">
        <v>-7020.05</v>
      </c>
      <c r="J158">
        <v>158.02000000000001</v>
      </c>
      <c r="K158">
        <v>-1083.74</v>
      </c>
      <c r="L158">
        <v>-6963.43</v>
      </c>
      <c r="M158">
        <v>439.83699999999999</v>
      </c>
      <c r="N158">
        <v>-2099.04</v>
      </c>
      <c r="O158">
        <v>-7143.85</v>
      </c>
      <c r="P158">
        <v>1552.52</v>
      </c>
      <c r="Q158">
        <v>-2533.6</v>
      </c>
      <c r="R158">
        <v>-7116.17</v>
      </c>
      <c r="S158">
        <v>429.27199999999999</v>
      </c>
      <c r="T158">
        <v>-953.40099999999995</v>
      </c>
    </row>
    <row r="159" spans="1:20" x14ac:dyDescent="0.15">
      <c r="A159">
        <v>155</v>
      </c>
      <c r="B159">
        <v>0</v>
      </c>
      <c r="C159">
        <v>-2919.57</v>
      </c>
      <c r="D159">
        <v>-729.46500000000003</v>
      </c>
      <c r="E159">
        <v>-5243.59</v>
      </c>
      <c r="F159">
        <v>10796.7</v>
      </c>
      <c r="G159">
        <v>202.80699999999999</v>
      </c>
      <c r="H159">
        <v>-4773.55</v>
      </c>
      <c r="I159">
        <v>-7160.96</v>
      </c>
      <c r="J159">
        <v>113.233</v>
      </c>
      <c r="K159">
        <v>-999.452</v>
      </c>
      <c r="L159">
        <v>-7076.66</v>
      </c>
      <c r="M159">
        <v>563.63400000000001</v>
      </c>
      <c r="N159">
        <v>-2178.0500000000002</v>
      </c>
      <c r="O159">
        <v>-7274.19</v>
      </c>
      <c r="P159">
        <v>1456.4</v>
      </c>
      <c r="Q159">
        <v>-2590.21</v>
      </c>
      <c r="R159">
        <v>-7239.97</v>
      </c>
      <c r="S159">
        <v>395.04899999999998</v>
      </c>
      <c r="T159">
        <v>-1010.02</v>
      </c>
    </row>
    <row r="160" spans="1:20" x14ac:dyDescent="0.15">
      <c r="A160">
        <v>156</v>
      </c>
      <c r="B160">
        <v>1</v>
      </c>
      <c r="C160">
        <v>-3704.39</v>
      </c>
      <c r="D160">
        <v>-458.21300000000002</v>
      </c>
      <c r="E160">
        <v>-5085.57</v>
      </c>
      <c r="F160">
        <v>10588.6</v>
      </c>
      <c r="G160">
        <v>371.39100000000002</v>
      </c>
      <c r="H160">
        <v>-5127.83</v>
      </c>
      <c r="I160">
        <v>-7318.98</v>
      </c>
      <c r="J160">
        <v>34.222799999999999</v>
      </c>
      <c r="K160">
        <v>-903.33100000000002</v>
      </c>
      <c r="L160">
        <v>-7088.49</v>
      </c>
      <c r="M160">
        <v>654.47199999999998</v>
      </c>
      <c r="N160">
        <v>-2257.06</v>
      </c>
      <c r="O160">
        <v>-7308.41</v>
      </c>
      <c r="P160">
        <v>1377.39</v>
      </c>
      <c r="Q160">
        <v>-2629.72</v>
      </c>
      <c r="R160">
        <v>-7420.38</v>
      </c>
      <c r="S160">
        <v>395.04899999999998</v>
      </c>
      <c r="T160">
        <v>-1116.7</v>
      </c>
    </row>
    <row r="161" spans="1:20" x14ac:dyDescent="0.15">
      <c r="A161">
        <v>157</v>
      </c>
      <c r="B161">
        <v>0</v>
      </c>
      <c r="C161">
        <v>-4499.74</v>
      </c>
      <c r="D161">
        <v>-333.15199999999999</v>
      </c>
      <c r="E161">
        <v>-4949.95</v>
      </c>
      <c r="F161">
        <v>10424</v>
      </c>
      <c r="G161">
        <v>496.45100000000002</v>
      </c>
      <c r="H161">
        <v>-5557.09</v>
      </c>
      <c r="I161">
        <v>-7387.42</v>
      </c>
      <c r="J161">
        <v>-44.784199999999998</v>
      </c>
      <c r="K161">
        <v>-779.54</v>
      </c>
      <c r="L161">
        <v>-7071.38</v>
      </c>
      <c r="M161">
        <v>693.976</v>
      </c>
      <c r="N161">
        <v>-2358.46</v>
      </c>
      <c r="O161">
        <v>-7308.41</v>
      </c>
      <c r="P161">
        <v>1298.3800000000001</v>
      </c>
      <c r="Q161">
        <v>-2624.44</v>
      </c>
      <c r="R161">
        <v>-7573.11</v>
      </c>
      <c r="S161">
        <v>417.44099999999997</v>
      </c>
      <c r="T161">
        <v>-1252.32</v>
      </c>
    </row>
    <row r="162" spans="1:20" x14ac:dyDescent="0.15">
      <c r="A162">
        <v>158</v>
      </c>
      <c r="B162">
        <v>1</v>
      </c>
      <c r="C162">
        <v>-5418.88</v>
      </c>
      <c r="D162">
        <v>-383.21199999999999</v>
      </c>
      <c r="E162">
        <v>-4876.22</v>
      </c>
      <c r="F162">
        <v>10277.799999999999</v>
      </c>
      <c r="G162">
        <v>424</v>
      </c>
      <c r="H162">
        <v>-5974.52</v>
      </c>
      <c r="I162">
        <v>-7432.2</v>
      </c>
      <c r="J162">
        <v>-123.792</v>
      </c>
      <c r="K162">
        <v>-711.08900000000006</v>
      </c>
      <c r="L162">
        <v>-7071.38</v>
      </c>
      <c r="M162">
        <v>711.08900000000006</v>
      </c>
      <c r="N162">
        <v>-2432.19</v>
      </c>
      <c r="O162">
        <v>-7353.19</v>
      </c>
      <c r="P162">
        <v>1152.2</v>
      </c>
      <c r="Q162">
        <v>-2652.11</v>
      </c>
      <c r="R162">
        <v>-7624.45</v>
      </c>
      <c r="S162">
        <v>456.94499999999999</v>
      </c>
      <c r="T162">
        <v>-1370.84</v>
      </c>
    </row>
    <row r="163" spans="1:20" x14ac:dyDescent="0.15">
      <c r="A163">
        <v>159</v>
      </c>
      <c r="B163">
        <v>0</v>
      </c>
      <c r="C163">
        <v>-6428.89</v>
      </c>
      <c r="D163">
        <v>-636.07100000000003</v>
      </c>
      <c r="E163">
        <v>-4836.72</v>
      </c>
      <c r="F163">
        <v>10080.299999999999</v>
      </c>
      <c r="G163">
        <v>243.59100000000001</v>
      </c>
      <c r="H163">
        <v>-6341.9</v>
      </c>
      <c r="I163">
        <v>-7488.82</v>
      </c>
      <c r="J163">
        <v>-158.02000000000001</v>
      </c>
      <c r="K163">
        <v>-666.30700000000002</v>
      </c>
      <c r="L163">
        <v>-7071.38</v>
      </c>
      <c r="M163">
        <v>755.87</v>
      </c>
      <c r="N163">
        <v>-2426.92</v>
      </c>
      <c r="O163">
        <v>-7454.59</v>
      </c>
      <c r="P163">
        <v>999.46100000000001</v>
      </c>
      <c r="Q163">
        <v>-2663.94</v>
      </c>
      <c r="R163">
        <v>-7602.06</v>
      </c>
      <c r="S163">
        <v>496.45</v>
      </c>
      <c r="T163">
        <v>-1399.79</v>
      </c>
    </row>
    <row r="164" spans="1:20" x14ac:dyDescent="0.15">
      <c r="A164">
        <v>160</v>
      </c>
      <c r="B164">
        <v>1</v>
      </c>
      <c r="C164">
        <v>-7366.45</v>
      </c>
      <c r="D164">
        <v>-1125.96</v>
      </c>
      <c r="E164">
        <v>-4864.38</v>
      </c>
      <c r="F164">
        <v>9994.75</v>
      </c>
      <c r="G164">
        <v>-88.275999999999996</v>
      </c>
      <c r="H164">
        <v>-6501.2</v>
      </c>
      <c r="I164">
        <v>-7528.33</v>
      </c>
      <c r="J164">
        <v>-113.239</v>
      </c>
      <c r="K164">
        <v>-564.90700000000004</v>
      </c>
      <c r="L164">
        <v>-7048.99</v>
      </c>
      <c r="M164">
        <v>767.70799999999997</v>
      </c>
      <c r="N164">
        <v>-2387.41</v>
      </c>
      <c r="O164">
        <v>-7573.11</v>
      </c>
      <c r="P164">
        <v>836.16600000000005</v>
      </c>
      <c r="Q164">
        <v>-2646.83</v>
      </c>
      <c r="R164">
        <v>-7517.77</v>
      </c>
      <c r="S164">
        <v>558.34500000000003</v>
      </c>
      <c r="T164">
        <v>-1360.28</v>
      </c>
    </row>
    <row r="165" spans="1:20" x14ac:dyDescent="0.15">
      <c r="A165">
        <v>161</v>
      </c>
      <c r="B165">
        <v>0</v>
      </c>
      <c r="C165">
        <v>-7989.26</v>
      </c>
      <c r="D165">
        <v>-1517.02</v>
      </c>
      <c r="E165">
        <v>-4965.78</v>
      </c>
      <c r="F165">
        <v>9994.75</v>
      </c>
      <c r="G165">
        <v>-388.48700000000002</v>
      </c>
      <c r="H165">
        <v>-6339.19</v>
      </c>
      <c r="I165">
        <v>-7635</v>
      </c>
      <c r="J165">
        <v>-213.35300000000001</v>
      </c>
      <c r="K165">
        <v>-424.00200000000001</v>
      </c>
      <c r="L165">
        <v>-7099.05</v>
      </c>
      <c r="M165">
        <v>638.64099999999996</v>
      </c>
      <c r="N165">
        <v>-2370.3000000000002</v>
      </c>
      <c r="O165">
        <v>-7579.67</v>
      </c>
      <c r="P165">
        <v>705.81299999999999</v>
      </c>
      <c r="Q165">
        <v>-2714</v>
      </c>
      <c r="R165">
        <v>-7511.21</v>
      </c>
      <c r="S165">
        <v>637.35500000000002</v>
      </c>
      <c r="T165">
        <v>-1320.78</v>
      </c>
    </row>
    <row r="166" spans="1:20" x14ac:dyDescent="0.15">
      <c r="A166">
        <v>162</v>
      </c>
      <c r="B166">
        <v>1</v>
      </c>
      <c r="C166">
        <v>-8446.2000000000007</v>
      </c>
      <c r="D166">
        <v>-1955.56</v>
      </c>
      <c r="E166">
        <v>-5061.91</v>
      </c>
      <c r="F166">
        <v>10017.1</v>
      </c>
      <c r="G166">
        <v>-496.44900000000001</v>
      </c>
      <c r="H166">
        <v>-6067.93</v>
      </c>
      <c r="I166">
        <v>-7815.41</v>
      </c>
      <c r="J166">
        <v>-427.99099999999999</v>
      </c>
      <c r="K166">
        <v>-377.935</v>
      </c>
      <c r="L166">
        <v>-7172.78</v>
      </c>
      <c r="M166">
        <v>441.11700000000002</v>
      </c>
      <c r="N166">
        <v>-2370.3000000000002</v>
      </c>
      <c r="O166">
        <v>-7545.44</v>
      </c>
      <c r="P166">
        <v>604.41300000000001</v>
      </c>
      <c r="Q166">
        <v>-2787.74</v>
      </c>
      <c r="R166">
        <v>-7635</v>
      </c>
      <c r="S166">
        <v>716.36400000000003</v>
      </c>
      <c r="T166">
        <v>-1348.44</v>
      </c>
    </row>
    <row r="167" spans="1:20" x14ac:dyDescent="0.15">
      <c r="A167">
        <v>163</v>
      </c>
      <c r="B167">
        <v>0</v>
      </c>
      <c r="C167">
        <v>-9121.7800000000007</v>
      </c>
      <c r="D167">
        <v>-2816.81</v>
      </c>
      <c r="E167">
        <v>-5208.09</v>
      </c>
      <c r="F167">
        <v>10459.700000000001</v>
      </c>
      <c r="G167">
        <v>-827.02800000000002</v>
      </c>
      <c r="H167">
        <v>-5853.29</v>
      </c>
      <c r="I167">
        <v>-7945.77</v>
      </c>
      <c r="J167">
        <v>-603.125</v>
      </c>
      <c r="K167">
        <v>-395.04899999999998</v>
      </c>
      <c r="L167">
        <v>-7257.07</v>
      </c>
      <c r="M167">
        <v>243.59299999999999</v>
      </c>
      <c r="N167">
        <v>-2392.69</v>
      </c>
      <c r="O167">
        <v>-7545.44</v>
      </c>
      <c r="P167">
        <v>508.28800000000001</v>
      </c>
      <c r="Q167">
        <v>-2894.41</v>
      </c>
      <c r="R167">
        <v>-7770.63</v>
      </c>
      <c r="S167">
        <v>750.59400000000005</v>
      </c>
      <c r="T167">
        <v>-1472.23</v>
      </c>
    </row>
    <row r="168" spans="1:20" x14ac:dyDescent="0.15">
      <c r="A168">
        <v>164</v>
      </c>
      <c r="B168">
        <v>1</v>
      </c>
      <c r="C168">
        <v>-9817.0400000000009</v>
      </c>
      <c r="D168">
        <v>-3592.37</v>
      </c>
      <c r="E168">
        <v>-5472.78</v>
      </c>
      <c r="F168">
        <v>11008.7</v>
      </c>
      <c r="G168">
        <v>-484.48700000000002</v>
      </c>
      <c r="H168">
        <v>-5566.21</v>
      </c>
      <c r="I168">
        <v>-8002.39</v>
      </c>
      <c r="J168">
        <v>-626.803</v>
      </c>
      <c r="K168">
        <v>-372.65899999999999</v>
      </c>
      <c r="L168">
        <v>-7353.19</v>
      </c>
      <c r="M168">
        <v>68.458799999999997</v>
      </c>
      <c r="N168">
        <v>-2454.58</v>
      </c>
      <c r="O168">
        <v>-7612.61</v>
      </c>
      <c r="P168">
        <v>429.279</v>
      </c>
      <c r="Q168">
        <v>-2962.87</v>
      </c>
      <c r="R168">
        <v>-7956.32</v>
      </c>
      <c r="S168">
        <v>795.37400000000002</v>
      </c>
      <c r="T168">
        <v>-1585.47</v>
      </c>
    </row>
    <row r="169" spans="1:20" x14ac:dyDescent="0.15">
      <c r="A169">
        <v>165</v>
      </c>
      <c r="B169">
        <v>0</v>
      </c>
      <c r="C169">
        <v>-10096.1</v>
      </c>
      <c r="D169">
        <v>-3720.03</v>
      </c>
      <c r="E169">
        <v>-5609.7</v>
      </c>
      <c r="F169">
        <v>10933.6</v>
      </c>
      <c r="G169">
        <v>-218.62700000000001</v>
      </c>
      <c r="H169">
        <v>-5210.66</v>
      </c>
      <c r="I169">
        <v>-8064.28</v>
      </c>
      <c r="J169">
        <v>-570.18399999999997</v>
      </c>
      <c r="K169">
        <v>-377.935</v>
      </c>
      <c r="L169">
        <v>-7409.81</v>
      </c>
      <c r="M169">
        <v>-22.3902</v>
      </c>
      <c r="N169">
        <v>-2533.59</v>
      </c>
      <c r="O169">
        <v>-7708.74</v>
      </c>
      <c r="P169">
        <v>395.04899999999998</v>
      </c>
      <c r="Q169">
        <v>-3007.65</v>
      </c>
      <c r="R169">
        <v>-8126.18</v>
      </c>
      <c r="S169">
        <v>851.99400000000003</v>
      </c>
      <c r="T169">
        <v>-1686.87</v>
      </c>
    </row>
    <row r="170" spans="1:20" x14ac:dyDescent="0.15">
      <c r="A170">
        <v>166</v>
      </c>
      <c r="B170">
        <v>1</v>
      </c>
      <c r="C170">
        <v>-10404.299999999999</v>
      </c>
      <c r="D170">
        <v>-3410.55</v>
      </c>
      <c r="E170">
        <v>-5341.02</v>
      </c>
      <c r="F170">
        <v>10566.2</v>
      </c>
      <c r="G170">
        <v>-445.10500000000002</v>
      </c>
      <c r="H170">
        <v>-5123.8</v>
      </c>
      <c r="I170">
        <v>-8098.51</v>
      </c>
      <c r="J170">
        <v>-575.45899999999995</v>
      </c>
      <c r="K170">
        <v>-350.26900000000001</v>
      </c>
      <c r="L170">
        <v>-7494.1</v>
      </c>
      <c r="M170">
        <v>-61.895099999999999</v>
      </c>
      <c r="N170">
        <v>-2612.6</v>
      </c>
      <c r="O170">
        <v>-7742.97</v>
      </c>
      <c r="P170">
        <v>372.65899999999999</v>
      </c>
      <c r="Q170">
        <v>-3086.66</v>
      </c>
      <c r="R170">
        <v>-8222.2999999999993</v>
      </c>
      <c r="S170">
        <v>846.71799999999996</v>
      </c>
      <c r="T170">
        <v>-1760.61</v>
      </c>
    </row>
    <row r="171" spans="1:20" x14ac:dyDescent="0.15">
      <c r="A171">
        <v>167</v>
      </c>
      <c r="B171">
        <v>0</v>
      </c>
      <c r="C171">
        <v>-10985.1</v>
      </c>
      <c r="D171">
        <v>-3194.62</v>
      </c>
      <c r="E171">
        <v>-4889.3500000000004</v>
      </c>
      <c r="F171">
        <v>10362.1</v>
      </c>
      <c r="G171">
        <v>-983.75699999999995</v>
      </c>
      <c r="H171">
        <v>-5376.66</v>
      </c>
      <c r="I171">
        <v>-8053.73</v>
      </c>
      <c r="J171">
        <v>-547.79399999999998</v>
      </c>
      <c r="K171">
        <v>-226.47900000000001</v>
      </c>
      <c r="L171">
        <v>-7523.05</v>
      </c>
      <c r="M171">
        <v>-56.619700000000002</v>
      </c>
      <c r="N171">
        <v>-2691.61</v>
      </c>
      <c r="O171">
        <v>-7765.36</v>
      </c>
      <c r="P171">
        <v>355.54399999999998</v>
      </c>
      <c r="Q171">
        <v>-3165.67</v>
      </c>
      <c r="R171">
        <v>-8256.5300000000007</v>
      </c>
      <c r="S171">
        <v>807.21299999999997</v>
      </c>
      <c r="T171">
        <v>-1822.5</v>
      </c>
    </row>
    <row r="172" spans="1:20" x14ac:dyDescent="0.15">
      <c r="A172">
        <v>168</v>
      </c>
      <c r="B172">
        <v>1</v>
      </c>
      <c r="C172">
        <v>-11729.1</v>
      </c>
      <c r="D172">
        <v>-3384.3</v>
      </c>
      <c r="E172">
        <v>-4589.1400000000003</v>
      </c>
      <c r="F172">
        <v>10288.4</v>
      </c>
      <c r="G172">
        <v>-1611.85</v>
      </c>
      <c r="H172">
        <v>-5553.08</v>
      </c>
      <c r="I172">
        <v>-8041.89</v>
      </c>
      <c r="J172">
        <v>-580.73400000000004</v>
      </c>
      <c r="K172">
        <v>-90.849400000000003</v>
      </c>
      <c r="L172">
        <v>-7438.77</v>
      </c>
      <c r="M172">
        <v>-39.504899999999999</v>
      </c>
      <c r="N172">
        <v>-2748.23</v>
      </c>
      <c r="O172">
        <v>-7782.47</v>
      </c>
      <c r="P172">
        <v>377.93400000000003</v>
      </c>
      <c r="Q172">
        <v>-3199.9</v>
      </c>
      <c r="R172">
        <v>-8234.14</v>
      </c>
      <c r="S172">
        <v>745.31799999999998</v>
      </c>
      <c r="T172">
        <v>-1834.34</v>
      </c>
    </row>
    <row r="173" spans="1:20" x14ac:dyDescent="0.15">
      <c r="A173">
        <v>169</v>
      </c>
      <c r="B173">
        <v>0</v>
      </c>
      <c r="C173">
        <v>-12670.6</v>
      </c>
      <c r="D173">
        <v>-3801.73</v>
      </c>
      <c r="E173">
        <v>-4458.78</v>
      </c>
      <c r="F173">
        <v>10338.5</v>
      </c>
      <c r="G173">
        <v>-1906.79</v>
      </c>
      <c r="H173">
        <v>-5659.76</v>
      </c>
      <c r="I173">
        <v>-7991.84</v>
      </c>
      <c r="J173">
        <v>-632.07899999999995</v>
      </c>
      <c r="K173">
        <v>-17.114899999999999</v>
      </c>
      <c r="L173">
        <v>-7387.42</v>
      </c>
      <c r="M173">
        <v>-17.114899999999999</v>
      </c>
      <c r="N173">
        <v>-2810.13</v>
      </c>
      <c r="O173">
        <v>-7804.86</v>
      </c>
      <c r="P173">
        <v>395.04899999999998</v>
      </c>
      <c r="Q173">
        <v>-3244.68</v>
      </c>
      <c r="R173">
        <v>-8082.69</v>
      </c>
      <c r="S173">
        <v>666.30899999999997</v>
      </c>
      <c r="T173">
        <v>-1772.45</v>
      </c>
    </row>
    <row r="174" spans="1:20" x14ac:dyDescent="0.15">
      <c r="A174">
        <v>170</v>
      </c>
      <c r="B174">
        <v>1</v>
      </c>
      <c r="C174">
        <v>-13630.6</v>
      </c>
      <c r="D174">
        <v>-4034.78</v>
      </c>
      <c r="E174">
        <v>-4357.38</v>
      </c>
      <c r="F174">
        <v>10345</v>
      </c>
      <c r="G174">
        <v>-2020.03</v>
      </c>
      <c r="H174">
        <v>-5840.16</v>
      </c>
      <c r="I174">
        <v>-7895.71</v>
      </c>
      <c r="J174">
        <v>-609.68899999999996</v>
      </c>
      <c r="K174">
        <v>89.559899999999999</v>
      </c>
      <c r="L174">
        <v>-7454.59</v>
      </c>
      <c r="M174">
        <v>0</v>
      </c>
      <c r="N174">
        <v>-2889.13</v>
      </c>
      <c r="O174">
        <v>-7821.98</v>
      </c>
      <c r="P174">
        <v>417.43900000000002</v>
      </c>
      <c r="Q174">
        <v>-3323.69</v>
      </c>
      <c r="R174">
        <v>-7823.27</v>
      </c>
      <c r="S174">
        <v>632.07899999999995</v>
      </c>
      <c r="T174">
        <v>-1715.83</v>
      </c>
    </row>
    <row r="175" spans="1:20" x14ac:dyDescent="0.15">
      <c r="A175">
        <v>171</v>
      </c>
      <c r="B175">
        <v>0</v>
      </c>
      <c r="C175">
        <v>-14270.5</v>
      </c>
      <c r="D175">
        <v>-4158.57</v>
      </c>
      <c r="E175">
        <v>-4194.09</v>
      </c>
      <c r="F175">
        <v>10266</v>
      </c>
      <c r="G175">
        <v>-2121.4299999999998</v>
      </c>
      <c r="H175">
        <v>-5858.57</v>
      </c>
      <c r="I175">
        <v>-7928.65</v>
      </c>
      <c r="J175">
        <v>-637.35400000000004</v>
      </c>
      <c r="K175">
        <v>158.02000000000001</v>
      </c>
      <c r="L175">
        <v>-7505.94</v>
      </c>
      <c r="M175">
        <v>-67.169799999999995</v>
      </c>
      <c r="N175">
        <v>-2945.75</v>
      </c>
      <c r="O175">
        <v>-7799.59</v>
      </c>
      <c r="P175">
        <v>412.16399999999999</v>
      </c>
      <c r="Q175">
        <v>-3380.31</v>
      </c>
      <c r="R175">
        <v>-7658.68</v>
      </c>
      <c r="S175">
        <v>587.29899999999998</v>
      </c>
      <c r="T175">
        <v>-1653.93</v>
      </c>
    </row>
    <row r="176" spans="1:20" x14ac:dyDescent="0.15">
      <c r="A176">
        <v>172</v>
      </c>
      <c r="B176">
        <v>1</v>
      </c>
      <c r="C176">
        <v>-14481.2</v>
      </c>
      <c r="D176">
        <v>-4383.76</v>
      </c>
      <c r="E176">
        <v>-4198.07</v>
      </c>
      <c r="F176">
        <v>10254.200000000001</v>
      </c>
      <c r="G176">
        <v>-2217.5500000000002</v>
      </c>
      <c r="H176">
        <v>-5852</v>
      </c>
      <c r="I176">
        <v>-7912.83</v>
      </c>
      <c r="J176">
        <v>-716.36300000000006</v>
      </c>
      <c r="K176">
        <v>180.41</v>
      </c>
      <c r="L176">
        <v>-7483.55</v>
      </c>
      <c r="M176">
        <v>-118.515</v>
      </c>
      <c r="N176">
        <v>-2985.26</v>
      </c>
      <c r="O176">
        <v>-7782.47</v>
      </c>
      <c r="P176">
        <v>439.82900000000001</v>
      </c>
      <c r="Q176">
        <v>-3419.81</v>
      </c>
      <c r="R176">
        <v>-7602.06</v>
      </c>
      <c r="S176">
        <v>553.06899999999996</v>
      </c>
      <c r="T176">
        <v>-1574.92</v>
      </c>
    </row>
    <row r="177" spans="1:20" x14ac:dyDescent="0.15">
      <c r="A177">
        <v>173</v>
      </c>
      <c r="B177">
        <v>0</v>
      </c>
      <c r="C177">
        <v>-14610.3</v>
      </c>
      <c r="D177">
        <v>-4727.46</v>
      </c>
      <c r="E177">
        <v>-4378.4799999999996</v>
      </c>
      <c r="F177">
        <v>10360.799999999999</v>
      </c>
      <c r="G177">
        <v>-2408.5100000000002</v>
      </c>
      <c r="H177">
        <v>-5841.45</v>
      </c>
      <c r="I177">
        <v>-7883.87</v>
      </c>
      <c r="J177">
        <v>-772.98299999999995</v>
      </c>
      <c r="K177">
        <v>219.91399999999999</v>
      </c>
      <c r="L177">
        <v>-7466.43</v>
      </c>
      <c r="M177">
        <v>-163.29400000000001</v>
      </c>
      <c r="N177">
        <v>-3024.76</v>
      </c>
      <c r="O177">
        <v>-7804.86</v>
      </c>
      <c r="P177">
        <v>541.22799999999995</v>
      </c>
      <c r="Q177">
        <v>-3481.71</v>
      </c>
      <c r="R177">
        <v>-7562.56</v>
      </c>
      <c r="S177">
        <v>553.06899999999996</v>
      </c>
      <c r="T177">
        <v>-1563.08</v>
      </c>
    </row>
    <row r="178" spans="1:20" x14ac:dyDescent="0.15">
      <c r="A178">
        <v>174</v>
      </c>
      <c r="B178">
        <v>1</v>
      </c>
      <c r="C178">
        <v>-14942.1</v>
      </c>
      <c r="D178">
        <v>-4943.3900000000003</v>
      </c>
      <c r="E178">
        <v>-4710.34</v>
      </c>
      <c r="F178">
        <v>10429.299999999999</v>
      </c>
      <c r="G178">
        <v>-2483.54</v>
      </c>
      <c r="H178">
        <v>-5762.45</v>
      </c>
      <c r="I178">
        <v>-7878.6</v>
      </c>
      <c r="J178">
        <v>-700.54</v>
      </c>
      <c r="K178">
        <v>281.80900000000003</v>
      </c>
      <c r="L178">
        <v>-7488.82</v>
      </c>
      <c r="M178">
        <v>-197.52500000000001</v>
      </c>
      <c r="N178">
        <v>-3109.05</v>
      </c>
      <c r="O178">
        <v>-7799.59</v>
      </c>
      <c r="P178">
        <v>682.13199999999995</v>
      </c>
      <c r="Q178">
        <v>-3560.72</v>
      </c>
      <c r="R178">
        <v>-7567.83</v>
      </c>
      <c r="S178">
        <v>508.29</v>
      </c>
      <c r="T178">
        <v>-1647.37</v>
      </c>
    </row>
    <row r="179" spans="1:20" x14ac:dyDescent="0.15">
      <c r="A179">
        <v>175</v>
      </c>
      <c r="B179">
        <v>0</v>
      </c>
      <c r="C179">
        <v>-15399.1</v>
      </c>
      <c r="D179">
        <v>-5201.5200000000004</v>
      </c>
      <c r="E179">
        <v>-5189.68</v>
      </c>
      <c r="F179">
        <v>10429.299999999999</v>
      </c>
      <c r="G179">
        <v>-2270.19</v>
      </c>
      <c r="H179">
        <v>-5593.88</v>
      </c>
      <c r="I179">
        <v>-7816.7</v>
      </c>
      <c r="J179">
        <v>-475.35199999999998</v>
      </c>
      <c r="K179">
        <v>360.81900000000002</v>
      </c>
      <c r="L179">
        <v>-7505.94</v>
      </c>
      <c r="M179">
        <v>-242.304</v>
      </c>
      <c r="N179">
        <v>-3272.34</v>
      </c>
      <c r="O179">
        <v>-7782.47</v>
      </c>
      <c r="P179">
        <v>884.93100000000004</v>
      </c>
      <c r="Q179">
        <v>-3617.34</v>
      </c>
      <c r="R179">
        <v>-7562.56</v>
      </c>
      <c r="S179">
        <v>474.05900000000003</v>
      </c>
      <c r="T179">
        <v>-1743.49</v>
      </c>
    </row>
    <row r="180" spans="1:20" x14ac:dyDescent="0.15">
      <c r="A180">
        <v>176</v>
      </c>
      <c r="B180">
        <v>1</v>
      </c>
      <c r="C180">
        <v>-15828.3</v>
      </c>
      <c r="D180">
        <v>-5663.73</v>
      </c>
      <c r="E180">
        <v>-5725.63</v>
      </c>
      <c r="F180">
        <v>10429.299999999999</v>
      </c>
      <c r="G180">
        <v>-2133.27</v>
      </c>
      <c r="H180">
        <v>-5401.63</v>
      </c>
      <c r="I180">
        <v>-7872.03</v>
      </c>
      <c r="J180">
        <v>-377.93400000000003</v>
      </c>
      <c r="K180">
        <v>462.21800000000002</v>
      </c>
      <c r="L180">
        <v>-7528.33</v>
      </c>
      <c r="M180">
        <v>-254.14500000000001</v>
      </c>
      <c r="N180">
        <v>-3380.31</v>
      </c>
      <c r="O180">
        <v>-7827.25</v>
      </c>
      <c r="P180">
        <v>1099.57</v>
      </c>
      <c r="Q180">
        <v>-3612.06</v>
      </c>
      <c r="R180">
        <v>-7612.61</v>
      </c>
      <c r="S180">
        <v>429.28</v>
      </c>
      <c r="T180">
        <v>-1732.94</v>
      </c>
    </row>
    <row r="181" spans="1:20" x14ac:dyDescent="0.15">
      <c r="A181">
        <v>177</v>
      </c>
      <c r="B181">
        <v>0</v>
      </c>
      <c r="C181">
        <v>-16178.6</v>
      </c>
      <c r="D181">
        <v>-6065.34</v>
      </c>
      <c r="E181">
        <v>-6189.13</v>
      </c>
      <c r="F181">
        <v>10474.1</v>
      </c>
      <c r="G181">
        <v>-2133.27</v>
      </c>
      <c r="H181">
        <v>-5266</v>
      </c>
      <c r="I181">
        <v>-7962.88</v>
      </c>
      <c r="J181">
        <v>-350.27300000000002</v>
      </c>
      <c r="K181">
        <v>535.952</v>
      </c>
      <c r="L181">
        <v>-7567.83</v>
      </c>
      <c r="M181">
        <v>-192.25299999999999</v>
      </c>
      <c r="N181">
        <v>-3375.04</v>
      </c>
      <c r="O181">
        <v>-7928.65</v>
      </c>
      <c r="P181">
        <v>1252.31</v>
      </c>
      <c r="Q181">
        <v>-3505.4</v>
      </c>
      <c r="R181">
        <v>-7731.12</v>
      </c>
      <c r="S181">
        <v>372.661</v>
      </c>
      <c r="T181">
        <v>-1721.1</v>
      </c>
    </row>
    <row r="182" spans="1:20" x14ac:dyDescent="0.15">
      <c r="A182">
        <v>178</v>
      </c>
      <c r="B182">
        <v>1</v>
      </c>
      <c r="C182">
        <v>-16293.2</v>
      </c>
      <c r="D182">
        <v>-6358.98</v>
      </c>
      <c r="E182">
        <v>-6449.84</v>
      </c>
      <c r="F182">
        <v>10642.6</v>
      </c>
      <c r="G182">
        <v>-2155.65</v>
      </c>
      <c r="H182">
        <v>-5102.72</v>
      </c>
      <c r="I182">
        <v>-8069.54</v>
      </c>
      <c r="J182">
        <v>-271.26499999999999</v>
      </c>
      <c r="K182">
        <v>620.23</v>
      </c>
      <c r="L182">
        <v>-7652.11</v>
      </c>
      <c r="M182">
        <v>-158.02000000000001</v>
      </c>
      <c r="N182">
        <v>-3335.53</v>
      </c>
      <c r="O182">
        <v>-8047.16</v>
      </c>
      <c r="P182">
        <v>1370.82</v>
      </c>
      <c r="Q182">
        <v>-3459.32</v>
      </c>
      <c r="R182">
        <v>-7872.02</v>
      </c>
      <c r="S182">
        <v>377.93099999999998</v>
      </c>
      <c r="T182">
        <v>-1827.77</v>
      </c>
    </row>
    <row r="183" spans="1:20" x14ac:dyDescent="0.15">
      <c r="A183">
        <v>179</v>
      </c>
      <c r="B183">
        <v>0</v>
      </c>
      <c r="C183">
        <v>-16298.4</v>
      </c>
      <c r="D183">
        <v>-6837</v>
      </c>
      <c r="E183">
        <v>-6652.63</v>
      </c>
      <c r="F183">
        <v>10767.7</v>
      </c>
      <c r="G183">
        <v>-2105.61</v>
      </c>
      <c r="H183">
        <v>-5017.13</v>
      </c>
      <c r="I183">
        <v>-8160.4</v>
      </c>
      <c r="J183">
        <v>-214.643</v>
      </c>
      <c r="K183">
        <v>626.80999999999995</v>
      </c>
      <c r="L183">
        <v>-7725.85</v>
      </c>
      <c r="M183">
        <v>-113.246</v>
      </c>
      <c r="N183">
        <v>-3318.41</v>
      </c>
      <c r="O183">
        <v>-8165.67</v>
      </c>
      <c r="P183">
        <v>1489.34</v>
      </c>
      <c r="Q183">
        <v>-3431.66</v>
      </c>
      <c r="R183">
        <v>-8030.04</v>
      </c>
      <c r="S183">
        <v>372.66300000000001</v>
      </c>
      <c r="T183">
        <v>-1985.78</v>
      </c>
    </row>
    <row r="184" spans="1:20" x14ac:dyDescent="0.15">
      <c r="A184">
        <v>180</v>
      </c>
      <c r="B184">
        <v>1</v>
      </c>
      <c r="C184">
        <v>-16405.099999999999</v>
      </c>
      <c r="D184">
        <v>-7581</v>
      </c>
      <c r="E184">
        <v>-6755.34</v>
      </c>
      <c r="F184">
        <v>10784.8</v>
      </c>
      <c r="G184">
        <v>-1942.32</v>
      </c>
      <c r="H184">
        <v>-4972.3500000000004</v>
      </c>
      <c r="I184">
        <v>-8199.91</v>
      </c>
      <c r="J184">
        <v>-175.13800000000001</v>
      </c>
      <c r="K184">
        <v>637.34699999999998</v>
      </c>
      <c r="L184">
        <v>-7810.13</v>
      </c>
      <c r="M184">
        <v>-56.623399999999997</v>
      </c>
      <c r="N184">
        <v>-3340.8</v>
      </c>
      <c r="O184">
        <v>-8261.7999999999993</v>
      </c>
      <c r="P184">
        <v>1585.47</v>
      </c>
      <c r="Q184">
        <v>-3375.04</v>
      </c>
      <c r="R184">
        <v>-8098.51</v>
      </c>
      <c r="S184">
        <v>377.93099999999998</v>
      </c>
      <c r="T184">
        <v>-2099.0300000000002</v>
      </c>
    </row>
    <row r="185" spans="1:20" x14ac:dyDescent="0.15">
      <c r="A185">
        <v>181</v>
      </c>
      <c r="B185">
        <v>0</v>
      </c>
      <c r="C185">
        <v>-16361.6</v>
      </c>
      <c r="D185">
        <v>-8253.9</v>
      </c>
      <c r="E185">
        <v>-6553.87</v>
      </c>
      <c r="F185">
        <v>10963.9</v>
      </c>
      <c r="G185">
        <v>-1767.19</v>
      </c>
      <c r="H185">
        <v>-4691.87</v>
      </c>
      <c r="I185">
        <v>-8261.7999999999993</v>
      </c>
      <c r="J185">
        <v>-135.63300000000001</v>
      </c>
      <c r="K185">
        <v>671.58399999999995</v>
      </c>
      <c r="L185">
        <v>-7928.64</v>
      </c>
      <c r="M185">
        <v>-17.118600000000001</v>
      </c>
      <c r="N185">
        <v>-3290.76</v>
      </c>
      <c r="O185">
        <v>-8296.0400000000009</v>
      </c>
      <c r="P185">
        <v>1686.86</v>
      </c>
      <c r="Q185">
        <v>-3335.53</v>
      </c>
      <c r="R185">
        <v>-8143.28</v>
      </c>
      <c r="S185">
        <v>462.20800000000003</v>
      </c>
      <c r="T185">
        <v>-2133.27</v>
      </c>
    </row>
    <row r="186" spans="1:20" x14ac:dyDescent="0.15">
      <c r="A186">
        <v>182</v>
      </c>
      <c r="B186">
        <v>1</v>
      </c>
      <c r="C186">
        <v>-16119.3</v>
      </c>
      <c r="D186">
        <v>-8941.2900000000009</v>
      </c>
      <c r="E186">
        <v>-6086.39</v>
      </c>
      <c r="F186">
        <v>11168</v>
      </c>
      <c r="G186">
        <v>-1676.33</v>
      </c>
      <c r="H186">
        <v>-4749.8100000000004</v>
      </c>
      <c r="I186">
        <v>-8363.19</v>
      </c>
      <c r="J186">
        <v>-73.7423</v>
      </c>
      <c r="K186">
        <v>626.81100000000004</v>
      </c>
      <c r="L186">
        <v>-8024.77</v>
      </c>
      <c r="M186">
        <v>22.386199999999999</v>
      </c>
      <c r="N186">
        <v>-3149.86</v>
      </c>
      <c r="O186">
        <v>-8296.0400000000009</v>
      </c>
      <c r="P186">
        <v>1738.22</v>
      </c>
      <c r="Q186">
        <v>-3296.03</v>
      </c>
      <c r="R186">
        <v>-8222.2900000000009</v>
      </c>
      <c r="S186">
        <v>580.72299999999996</v>
      </c>
      <c r="T186">
        <v>-2155.65</v>
      </c>
    </row>
    <row r="187" spans="1:20" x14ac:dyDescent="0.15">
      <c r="A187">
        <v>183</v>
      </c>
      <c r="B187">
        <v>0</v>
      </c>
      <c r="C187">
        <v>-16066.7</v>
      </c>
      <c r="D187">
        <v>-9373.2000000000007</v>
      </c>
      <c r="E187">
        <v>-6137.75</v>
      </c>
      <c r="F187">
        <v>11308.9</v>
      </c>
      <c r="G187">
        <v>-1659.21</v>
      </c>
      <c r="H187">
        <v>-5206.75</v>
      </c>
      <c r="I187">
        <v>-8504.09</v>
      </c>
      <c r="J187">
        <v>50.0398</v>
      </c>
      <c r="K187">
        <v>570.18799999999999</v>
      </c>
      <c r="L187">
        <v>-8170.94</v>
      </c>
      <c r="M187">
        <v>39.504899999999999</v>
      </c>
      <c r="N187">
        <v>-3014.23</v>
      </c>
      <c r="O187">
        <v>-8318.42</v>
      </c>
      <c r="P187">
        <v>1738.22</v>
      </c>
      <c r="Q187">
        <v>-3211.75</v>
      </c>
      <c r="R187">
        <v>-8346.08</v>
      </c>
      <c r="S187">
        <v>676.851</v>
      </c>
      <c r="T187">
        <v>-2239.9299999999998</v>
      </c>
    </row>
    <row r="188" spans="1:20" x14ac:dyDescent="0.15">
      <c r="A188">
        <v>184</v>
      </c>
      <c r="B188">
        <v>1</v>
      </c>
      <c r="C188">
        <v>-15424</v>
      </c>
      <c r="D188">
        <v>-10628.1</v>
      </c>
      <c r="E188">
        <v>-5106.67</v>
      </c>
      <c r="F188">
        <v>11377.4</v>
      </c>
      <c r="G188">
        <v>-1636.82</v>
      </c>
      <c r="H188">
        <v>-5815.13</v>
      </c>
      <c r="I188">
        <v>-8639.73</v>
      </c>
      <c r="J188">
        <v>163.28700000000001</v>
      </c>
      <c r="K188">
        <v>553.06899999999996</v>
      </c>
      <c r="L188">
        <v>-8413.23</v>
      </c>
      <c r="M188">
        <v>129.04900000000001</v>
      </c>
      <c r="N188">
        <v>-2918.1</v>
      </c>
      <c r="O188">
        <v>-8469.86</v>
      </c>
      <c r="P188">
        <v>1715.83</v>
      </c>
      <c r="Q188">
        <v>-3182.78</v>
      </c>
      <c r="R188">
        <v>-8548.8700000000008</v>
      </c>
      <c r="S188">
        <v>688.70299999999997</v>
      </c>
      <c r="T188">
        <v>-2336.06</v>
      </c>
    </row>
    <row r="189" spans="1:20" x14ac:dyDescent="0.15">
      <c r="A189">
        <v>185</v>
      </c>
      <c r="B189">
        <v>0</v>
      </c>
      <c r="C189">
        <v>-14154.6</v>
      </c>
      <c r="D189">
        <v>-12296.6</v>
      </c>
      <c r="E189">
        <v>-4013.7</v>
      </c>
      <c r="F189">
        <v>11467</v>
      </c>
      <c r="G189">
        <v>-1731.63</v>
      </c>
      <c r="H189">
        <v>-6056.11</v>
      </c>
      <c r="I189">
        <v>-8758.24</v>
      </c>
      <c r="J189">
        <v>242.297</v>
      </c>
      <c r="K189">
        <v>485.911</v>
      </c>
      <c r="L189">
        <v>-8622.61</v>
      </c>
      <c r="M189">
        <v>242.297</v>
      </c>
      <c r="N189">
        <v>-2928.63</v>
      </c>
      <c r="O189">
        <v>-8684.5</v>
      </c>
      <c r="P189">
        <v>1676.33</v>
      </c>
      <c r="Q189">
        <v>-3289.44</v>
      </c>
      <c r="R189">
        <v>-8785.9</v>
      </c>
      <c r="S189">
        <v>716.35599999999999</v>
      </c>
      <c r="T189">
        <v>-2437.4499999999998</v>
      </c>
    </row>
    <row r="190" spans="1:20" x14ac:dyDescent="0.15">
      <c r="A190">
        <v>186</v>
      </c>
      <c r="B190">
        <v>1</v>
      </c>
      <c r="C190">
        <v>-12940.5</v>
      </c>
      <c r="D190">
        <v>-13192</v>
      </c>
      <c r="E190">
        <v>-4022.92</v>
      </c>
      <c r="F190">
        <v>11826.5</v>
      </c>
      <c r="G190">
        <v>-2108.2399999999998</v>
      </c>
      <c r="H190">
        <v>-6027.13</v>
      </c>
      <c r="I190">
        <v>-8831.99</v>
      </c>
      <c r="J190">
        <v>276.53500000000003</v>
      </c>
      <c r="K190">
        <v>434.55399999999997</v>
      </c>
      <c r="L190">
        <v>-8668.7000000000007</v>
      </c>
      <c r="M190">
        <v>321.30599999999998</v>
      </c>
      <c r="N190">
        <v>-2940.48</v>
      </c>
      <c r="O190">
        <v>-8792.48</v>
      </c>
      <c r="P190">
        <v>1636.82</v>
      </c>
      <c r="Q190">
        <v>-3425.08</v>
      </c>
      <c r="R190">
        <v>-8978.15</v>
      </c>
      <c r="S190">
        <v>772.98</v>
      </c>
      <c r="T190">
        <v>-2533.58</v>
      </c>
    </row>
    <row r="191" spans="1:20" x14ac:dyDescent="0.15">
      <c r="A191">
        <v>187</v>
      </c>
      <c r="B191">
        <v>0</v>
      </c>
      <c r="C191">
        <v>-12354.5</v>
      </c>
      <c r="D191">
        <v>-13901.8</v>
      </c>
      <c r="E191">
        <v>-4354.76</v>
      </c>
      <c r="F191">
        <v>12116.2</v>
      </c>
      <c r="G191">
        <v>-2330.79</v>
      </c>
      <c r="H191">
        <v>-6268.11</v>
      </c>
      <c r="I191">
        <v>-8893.8799999999992</v>
      </c>
      <c r="J191">
        <v>321.30599999999998</v>
      </c>
      <c r="K191">
        <v>412.16800000000001</v>
      </c>
      <c r="L191">
        <v>-8651.58</v>
      </c>
      <c r="M191">
        <v>422.702</v>
      </c>
      <c r="N191">
        <v>-2878.59</v>
      </c>
      <c r="O191">
        <v>-8787.2099999999991</v>
      </c>
      <c r="P191">
        <v>1597.32</v>
      </c>
      <c r="Q191">
        <v>-3588.36</v>
      </c>
      <c r="R191">
        <v>-9069.01</v>
      </c>
      <c r="S191">
        <v>812.48500000000001</v>
      </c>
      <c r="T191">
        <v>-2590.21</v>
      </c>
    </row>
    <row r="192" spans="1:20" x14ac:dyDescent="0.15">
      <c r="A192">
        <v>188</v>
      </c>
      <c r="B192">
        <v>1</v>
      </c>
      <c r="C192">
        <v>-12218.9</v>
      </c>
      <c r="D192">
        <v>-14843.3</v>
      </c>
      <c r="E192">
        <v>-4386.37</v>
      </c>
      <c r="F192">
        <v>12369</v>
      </c>
      <c r="G192">
        <v>-2017.39</v>
      </c>
      <c r="H192">
        <v>-6081.13</v>
      </c>
      <c r="I192">
        <v>-9040.0400000000009</v>
      </c>
      <c r="J192">
        <v>333.15800000000002</v>
      </c>
      <c r="K192">
        <v>372.66300000000001</v>
      </c>
      <c r="L192">
        <v>-8808.2800000000007</v>
      </c>
      <c r="M192">
        <v>518.83100000000002</v>
      </c>
      <c r="N192">
        <v>-2777.2</v>
      </c>
      <c r="O192">
        <v>-8837.25</v>
      </c>
      <c r="P192">
        <v>1535.43</v>
      </c>
      <c r="Q192">
        <v>-3785.89</v>
      </c>
      <c r="R192">
        <v>-9130.91</v>
      </c>
      <c r="S192">
        <v>807.21799999999996</v>
      </c>
      <c r="T192">
        <v>-2607.33</v>
      </c>
    </row>
    <row r="193" spans="1:20" x14ac:dyDescent="0.15">
      <c r="A193">
        <v>189</v>
      </c>
      <c r="B193">
        <v>0</v>
      </c>
      <c r="C193">
        <v>-11966.1</v>
      </c>
      <c r="D193">
        <v>-15512.3</v>
      </c>
      <c r="E193">
        <v>-3774.07</v>
      </c>
      <c r="F193">
        <v>12926</v>
      </c>
      <c r="G193">
        <v>-1844.88</v>
      </c>
      <c r="H193">
        <v>-5717.69</v>
      </c>
      <c r="I193">
        <v>-9259.9500000000007</v>
      </c>
      <c r="J193">
        <v>383.19299999999998</v>
      </c>
      <c r="K193">
        <v>288.39100000000002</v>
      </c>
      <c r="L193">
        <v>-9040.0400000000009</v>
      </c>
      <c r="M193">
        <v>642.60699999999997</v>
      </c>
      <c r="N193">
        <v>-2703.46</v>
      </c>
      <c r="O193">
        <v>-8955.76</v>
      </c>
      <c r="P193">
        <v>1478.8</v>
      </c>
      <c r="Q193">
        <v>-4005.79</v>
      </c>
      <c r="R193">
        <v>-9277.07</v>
      </c>
      <c r="S193">
        <v>812.48299999999995</v>
      </c>
      <c r="T193">
        <v>-2562.56</v>
      </c>
    </row>
    <row r="194" spans="1:20" x14ac:dyDescent="0.15">
      <c r="A194">
        <v>190</v>
      </c>
      <c r="B194">
        <v>1</v>
      </c>
      <c r="C194">
        <v>-11923.9</v>
      </c>
      <c r="D194">
        <v>-15795.4</v>
      </c>
      <c r="E194">
        <v>-2524.4699999999998</v>
      </c>
      <c r="F194">
        <v>13502.8</v>
      </c>
      <c r="G194">
        <v>-1896.24</v>
      </c>
      <c r="H194">
        <v>-5447.75</v>
      </c>
      <c r="I194">
        <v>-9519.35</v>
      </c>
      <c r="J194">
        <v>412.17099999999999</v>
      </c>
      <c r="K194">
        <v>214.64599999999999</v>
      </c>
      <c r="L194">
        <v>-9215.17</v>
      </c>
      <c r="M194">
        <v>755.85599999999999</v>
      </c>
      <c r="N194">
        <v>-2708.72</v>
      </c>
      <c r="O194">
        <v>-9051.89</v>
      </c>
      <c r="P194">
        <v>1461.68</v>
      </c>
      <c r="Q194">
        <v>-4175.66</v>
      </c>
      <c r="R194">
        <v>-9496.9699999999993</v>
      </c>
      <c r="S194">
        <v>874.37</v>
      </c>
      <c r="T194">
        <v>-2550.6999999999998</v>
      </c>
    </row>
    <row r="195" spans="1:20" x14ac:dyDescent="0.15">
      <c r="A195">
        <v>191</v>
      </c>
      <c r="B195">
        <v>0</v>
      </c>
      <c r="C195">
        <v>-11964.7</v>
      </c>
      <c r="D195">
        <v>-16037.7</v>
      </c>
      <c r="E195">
        <v>-827.10299999999995</v>
      </c>
      <c r="F195">
        <v>13775.4</v>
      </c>
      <c r="G195">
        <v>-1806.7</v>
      </c>
      <c r="H195">
        <v>-5450.34</v>
      </c>
      <c r="I195">
        <v>-9728.74</v>
      </c>
      <c r="J195">
        <v>350.28300000000002</v>
      </c>
      <c r="K195">
        <v>242.291</v>
      </c>
      <c r="L195">
        <v>-9283.66</v>
      </c>
      <c r="M195">
        <v>857.24800000000005</v>
      </c>
      <c r="N195">
        <v>-2792.99</v>
      </c>
      <c r="O195">
        <v>-9198.0499999999993</v>
      </c>
      <c r="P195">
        <v>1416.92</v>
      </c>
      <c r="Q195">
        <v>-4338.9399999999996</v>
      </c>
      <c r="R195">
        <v>-9778.76</v>
      </c>
      <c r="S195">
        <v>930.99699999999996</v>
      </c>
      <c r="T195">
        <v>-2590.1999999999998</v>
      </c>
    </row>
    <row r="196" spans="1:20" x14ac:dyDescent="0.15">
      <c r="A196">
        <v>192</v>
      </c>
      <c r="B196">
        <v>1</v>
      </c>
      <c r="C196">
        <v>-11684.3</v>
      </c>
      <c r="D196">
        <v>-16291.8</v>
      </c>
      <c r="E196">
        <v>699.13599999999997</v>
      </c>
      <c r="F196">
        <v>13938.6</v>
      </c>
      <c r="G196">
        <v>-1514.39</v>
      </c>
      <c r="H196">
        <v>-5346.36</v>
      </c>
      <c r="I196">
        <v>-9931.52</v>
      </c>
      <c r="J196">
        <v>293.65600000000001</v>
      </c>
      <c r="K196">
        <v>388.45</v>
      </c>
      <c r="L196">
        <v>-9283.66</v>
      </c>
      <c r="M196">
        <v>930.99599999999998</v>
      </c>
      <c r="N196">
        <v>-2866.74</v>
      </c>
      <c r="O196">
        <v>-9462.7199999999993</v>
      </c>
      <c r="P196">
        <v>1315.52</v>
      </c>
      <c r="Q196">
        <v>-4536.47</v>
      </c>
      <c r="R196">
        <v>-10072.4</v>
      </c>
      <c r="S196">
        <v>970.50099999999998</v>
      </c>
      <c r="T196">
        <v>-2629.71</v>
      </c>
    </row>
    <row r="197" spans="1:20" x14ac:dyDescent="0.15">
      <c r="A197">
        <v>193</v>
      </c>
      <c r="B197">
        <v>0</v>
      </c>
      <c r="C197">
        <v>-11205</v>
      </c>
      <c r="D197">
        <v>-16372.2</v>
      </c>
      <c r="E197">
        <v>1711.81</v>
      </c>
      <c r="F197">
        <v>14225.7</v>
      </c>
      <c r="G197">
        <v>-1186.49</v>
      </c>
      <c r="H197">
        <v>-5040.8500000000004</v>
      </c>
      <c r="I197">
        <v>-10168.5</v>
      </c>
      <c r="J197">
        <v>254.15199999999999</v>
      </c>
      <c r="K197">
        <v>563.58900000000006</v>
      </c>
      <c r="L197">
        <v>-9261.2800000000007</v>
      </c>
      <c r="M197">
        <v>970.50099999999998</v>
      </c>
      <c r="N197">
        <v>-2861.48</v>
      </c>
      <c r="O197">
        <v>-9711.61</v>
      </c>
      <c r="P197">
        <v>1174.6300000000001</v>
      </c>
      <c r="Q197">
        <v>-4666.84</v>
      </c>
      <c r="R197">
        <v>-10304.200000000001</v>
      </c>
      <c r="S197">
        <v>965.24099999999999</v>
      </c>
      <c r="T197">
        <v>-2713.98</v>
      </c>
    </row>
    <row r="198" spans="1:20" x14ac:dyDescent="0.15">
      <c r="A198">
        <v>194</v>
      </c>
      <c r="B198">
        <v>1</v>
      </c>
      <c r="C198">
        <v>-10982.4</v>
      </c>
      <c r="D198">
        <v>-15974.5</v>
      </c>
      <c r="E198">
        <v>2166.17</v>
      </c>
      <c r="F198">
        <v>14514.1</v>
      </c>
      <c r="G198">
        <v>-1044.25</v>
      </c>
      <c r="H198">
        <v>-4938.12</v>
      </c>
      <c r="I198">
        <v>-10383.200000000001</v>
      </c>
      <c r="J198">
        <v>259.41199999999998</v>
      </c>
      <c r="K198">
        <v>721.60699999999997</v>
      </c>
      <c r="L198">
        <v>-9266.5400000000009</v>
      </c>
      <c r="M198">
        <v>1032.3900000000001</v>
      </c>
      <c r="N198">
        <v>-2866.74</v>
      </c>
      <c r="O198">
        <v>-9841.99</v>
      </c>
      <c r="P198">
        <v>1061.3699999999999</v>
      </c>
      <c r="Q198">
        <v>-4745.8500000000004</v>
      </c>
      <c r="R198">
        <v>-10456.9</v>
      </c>
      <c r="S198">
        <v>903.35400000000004</v>
      </c>
      <c r="T198">
        <v>-2720.58</v>
      </c>
    </row>
    <row r="199" spans="1:20" x14ac:dyDescent="0.15">
      <c r="A199">
        <v>195</v>
      </c>
      <c r="B199">
        <v>0</v>
      </c>
      <c r="C199">
        <v>-11206.2</v>
      </c>
      <c r="D199">
        <v>-15325.3</v>
      </c>
      <c r="E199">
        <v>2475.6</v>
      </c>
      <c r="F199">
        <v>14751.1</v>
      </c>
      <c r="G199">
        <v>-1094.27</v>
      </c>
      <c r="H199">
        <v>-4982.88</v>
      </c>
      <c r="I199">
        <v>-10536</v>
      </c>
      <c r="J199">
        <v>321.298</v>
      </c>
      <c r="K199">
        <v>902.00800000000004</v>
      </c>
      <c r="L199">
        <v>-9306.0400000000009</v>
      </c>
      <c r="M199">
        <v>1156.1600000000001</v>
      </c>
      <c r="N199">
        <v>-2928.62</v>
      </c>
      <c r="O199">
        <v>-9831.4699999999993</v>
      </c>
      <c r="P199">
        <v>1049.51</v>
      </c>
      <c r="Q199">
        <v>-4802.4799999999996</v>
      </c>
      <c r="R199">
        <v>-10553.1</v>
      </c>
      <c r="S199">
        <v>869.10799999999995</v>
      </c>
      <c r="T199">
        <v>-2507.2800000000002</v>
      </c>
    </row>
    <row r="200" spans="1:20" x14ac:dyDescent="0.15">
      <c r="A200">
        <v>196</v>
      </c>
      <c r="B200">
        <v>1</v>
      </c>
      <c r="C200">
        <v>-11220.7</v>
      </c>
      <c r="D200">
        <v>-15633.3</v>
      </c>
      <c r="E200">
        <v>1952.99</v>
      </c>
      <c r="F200">
        <v>15010.5</v>
      </c>
      <c r="G200">
        <v>-1100.8800000000001</v>
      </c>
      <c r="H200">
        <v>-5151.42</v>
      </c>
      <c r="I200">
        <v>-10632.1</v>
      </c>
      <c r="J200">
        <v>467.45400000000001</v>
      </c>
      <c r="K200">
        <v>1054.77</v>
      </c>
      <c r="L200">
        <v>-9323.16</v>
      </c>
      <c r="M200">
        <v>1247.03</v>
      </c>
      <c r="N200">
        <v>-2985.25</v>
      </c>
      <c r="O200">
        <v>-9841.99</v>
      </c>
      <c r="P200">
        <v>1133.78</v>
      </c>
      <c r="Q200">
        <v>-4841.9799999999996</v>
      </c>
      <c r="R200">
        <v>-10587.3</v>
      </c>
      <c r="S200">
        <v>846.72699999999998</v>
      </c>
      <c r="T200">
        <v>-2303.15</v>
      </c>
    </row>
    <row r="201" spans="1:20" x14ac:dyDescent="0.15">
      <c r="A201">
        <v>197</v>
      </c>
      <c r="B201">
        <v>0</v>
      </c>
      <c r="C201">
        <v>-12040.9</v>
      </c>
      <c r="D201">
        <v>-12005</v>
      </c>
      <c r="E201">
        <v>-1375.55</v>
      </c>
      <c r="F201">
        <v>15219.9</v>
      </c>
      <c r="G201">
        <v>-820.43399999999997</v>
      </c>
      <c r="H201">
        <v>-5321.3</v>
      </c>
      <c r="I201">
        <v>-10711.1</v>
      </c>
      <c r="J201">
        <v>575.45100000000002</v>
      </c>
      <c r="K201">
        <v>1083.76</v>
      </c>
      <c r="L201">
        <v>-9412.69</v>
      </c>
      <c r="M201">
        <v>1286.54</v>
      </c>
      <c r="N201">
        <v>-2935.23</v>
      </c>
      <c r="O201">
        <v>-9943.3799999999992</v>
      </c>
      <c r="P201">
        <v>1319.44</v>
      </c>
      <c r="Q201">
        <v>-4814.34</v>
      </c>
      <c r="R201">
        <v>-10699.2</v>
      </c>
      <c r="S201">
        <v>851.98500000000001</v>
      </c>
      <c r="T201">
        <v>-2229.4</v>
      </c>
    </row>
    <row r="202" spans="1:20" x14ac:dyDescent="0.15">
      <c r="A202">
        <v>198</v>
      </c>
      <c r="B202">
        <v>1</v>
      </c>
      <c r="C202">
        <v>-13744.9</v>
      </c>
      <c r="D202">
        <v>959.31799999999998</v>
      </c>
      <c r="E202">
        <v>-5396</v>
      </c>
      <c r="F202">
        <v>15467.5</v>
      </c>
      <c r="G202">
        <v>-520.17100000000005</v>
      </c>
      <c r="H202">
        <v>-5484.58</v>
      </c>
      <c r="I202">
        <v>-10857.3</v>
      </c>
      <c r="J202">
        <v>726.86400000000003</v>
      </c>
      <c r="K202">
        <v>1066.6300000000001</v>
      </c>
      <c r="L202">
        <v>-9861.67</v>
      </c>
      <c r="M202">
        <v>1326.04</v>
      </c>
      <c r="N202">
        <v>-2727.19</v>
      </c>
      <c r="O202">
        <v>-10240.9</v>
      </c>
      <c r="P202">
        <v>1466.94</v>
      </c>
      <c r="Q202">
        <v>-4511.5200000000004</v>
      </c>
      <c r="R202">
        <v>-10941.5</v>
      </c>
      <c r="S202">
        <v>891.49</v>
      </c>
      <c r="T202">
        <v>-2234.66</v>
      </c>
    </row>
    <row r="203" spans="1:20" x14ac:dyDescent="0.15">
      <c r="A203">
        <v>199</v>
      </c>
      <c r="B203">
        <v>0</v>
      </c>
      <c r="C203">
        <v>-13759.8</v>
      </c>
      <c r="D203">
        <v>14043.8</v>
      </c>
      <c r="E203">
        <v>-7326.72</v>
      </c>
      <c r="F203">
        <v>16007.3</v>
      </c>
      <c r="G203">
        <v>-210.75299999999999</v>
      </c>
      <c r="H203">
        <v>-5794</v>
      </c>
      <c r="I203">
        <v>-11121.9</v>
      </c>
      <c r="J203">
        <v>1031.02</v>
      </c>
      <c r="K203">
        <v>977.11300000000006</v>
      </c>
      <c r="L203">
        <v>-10757</v>
      </c>
      <c r="M203">
        <v>1365.55</v>
      </c>
      <c r="N203">
        <v>-2517.8000000000002</v>
      </c>
      <c r="O203">
        <v>-10899.3</v>
      </c>
      <c r="P203">
        <v>1456.43</v>
      </c>
      <c r="Q203">
        <v>-3925.58</v>
      </c>
      <c r="R203">
        <v>-11374.7</v>
      </c>
      <c r="S203">
        <v>863.85299999999995</v>
      </c>
      <c r="T203">
        <v>-2341.3000000000002</v>
      </c>
    </row>
    <row r="204" spans="1:20" x14ac:dyDescent="0.15">
      <c r="A204">
        <v>200</v>
      </c>
      <c r="B204">
        <v>1</v>
      </c>
      <c r="C204">
        <v>-10643.5</v>
      </c>
      <c r="D204">
        <v>19118.8</v>
      </c>
      <c r="E204">
        <v>-5398.44</v>
      </c>
      <c r="F204">
        <v>16740.7</v>
      </c>
      <c r="G204">
        <v>251.42</v>
      </c>
      <c r="H204">
        <v>-6300.93</v>
      </c>
      <c r="I204">
        <v>-11527.5</v>
      </c>
      <c r="J204">
        <v>1341.8</v>
      </c>
      <c r="K204">
        <v>774.34</v>
      </c>
      <c r="L204">
        <v>-11756.5</v>
      </c>
      <c r="M204">
        <v>1315.54</v>
      </c>
      <c r="N204">
        <v>-2449.31</v>
      </c>
      <c r="O204">
        <v>-11751.2</v>
      </c>
      <c r="P204">
        <v>1243.1500000000001</v>
      </c>
      <c r="Q204">
        <v>-3365.91</v>
      </c>
      <c r="R204">
        <v>-11972.5</v>
      </c>
      <c r="S204">
        <v>807.22500000000002</v>
      </c>
      <c r="T204">
        <v>-2499.3200000000002</v>
      </c>
    </row>
    <row r="205" spans="1:20" x14ac:dyDescent="0.15">
      <c r="A205">
        <v>201</v>
      </c>
      <c r="B205">
        <v>0</v>
      </c>
      <c r="C205">
        <v>-8042.1</v>
      </c>
      <c r="D205">
        <v>13732.6</v>
      </c>
      <c r="E205">
        <v>-1575.6</v>
      </c>
      <c r="F205">
        <v>17670.400000000001</v>
      </c>
      <c r="G205">
        <v>809.74199999999996</v>
      </c>
      <c r="H205">
        <v>-6983.02</v>
      </c>
      <c r="I205">
        <v>-11800.1</v>
      </c>
      <c r="J205">
        <v>1551.2</v>
      </c>
      <c r="K205">
        <v>470.17399999999998</v>
      </c>
      <c r="L205">
        <v>-11899</v>
      </c>
      <c r="M205">
        <v>950.85400000000004</v>
      </c>
      <c r="N205">
        <v>-2561.1999999999998</v>
      </c>
      <c r="O205">
        <v>-12396.6</v>
      </c>
      <c r="P205">
        <v>904.72900000000004</v>
      </c>
      <c r="Q205">
        <v>-2936.61</v>
      </c>
      <c r="R205">
        <v>-12470.3</v>
      </c>
      <c r="S205">
        <v>722.96199999999999</v>
      </c>
      <c r="T205">
        <v>-2679.71</v>
      </c>
    </row>
    <row r="206" spans="1:20" x14ac:dyDescent="0.15">
      <c r="A206">
        <v>202</v>
      </c>
      <c r="B206">
        <v>1</v>
      </c>
      <c r="C206">
        <v>-10835.1</v>
      </c>
      <c r="D206">
        <v>-1347.61</v>
      </c>
      <c r="E206">
        <v>-3804.38</v>
      </c>
      <c r="F206">
        <v>18647.5</v>
      </c>
      <c r="G206">
        <v>1357.56</v>
      </c>
      <c r="H206">
        <v>-7867.88</v>
      </c>
      <c r="I206">
        <v>-11739.6</v>
      </c>
      <c r="J206">
        <v>1619.7</v>
      </c>
      <c r="K206">
        <v>427.93299999999999</v>
      </c>
      <c r="L206">
        <v>-11469.7</v>
      </c>
      <c r="M206">
        <v>330.65</v>
      </c>
      <c r="N206">
        <v>-2445.42</v>
      </c>
      <c r="O206">
        <v>-12557.3</v>
      </c>
      <c r="P206">
        <v>638.70000000000005</v>
      </c>
      <c r="Q206">
        <v>-2608.69</v>
      </c>
      <c r="R206">
        <v>-12552.1</v>
      </c>
      <c r="S206">
        <v>582.06899999999996</v>
      </c>
      <c r="T206">
        <v>-2810.1</v>
      </c>
    </row>
    <row r="207" spans="1:20" x14ac:dyDescent="0.15">
      <c r="A207">
        <v>203</v>
      </c>
      <c r="B207">
        <v>0</v>
      </c>
      <c r="C207">
        <v>-16172.4</v>
      </c>
      <c r="D207">
        <v>-13480.3</v>
      </c>
      <c r="E207">
        <v>-8125.7</v>
      </c>
      <c r="F207">
        <v>19511.3</v>
      </c>
      <c r="G207">
        <v>1736.85</v>
      </c>
      <c r="H207">
        <v>-8631.7199999999993</v>
      </c>
      <c r="I207">
        <v>-11833</v>
      </c>
      <c r="J207">
        <v>1753.97</v>
      </c>
      <c r="K207">
        <v>513.56399999999996</v>
      </c>
      <c r="L207">
        <v>-11947.4</v>
      </c>
      <c r="M207">
        <v>-117.146</v>
      </c>
      <c r="N207">
        <v>-1977.98</v>
      </c>
      <c r="O207">
        <v>-12746.8</v>
      </c>
      <c r="P207">
        <v>418.79700000000003</v>
      </c>
      <c r="Q207">
        <v>-2421.67</v>
      </c>
      <c r="R207">
        <v>-12192.6</v>
      </c>
      <c r="S207">
        <v>356.91300000000001</v>
      </c>
      <c r="T207">
        <v>-2889.11</v>
      </c>
    </row>
    <row r="208" spans="1:20" x14ac:dyDescent="0.15">
      <c r="A208">
        <v>204</v>
      </c>
      <c r="B208">
        <v>1</v>
      </c>
      <c r="C208">
        <v>-18867.400000000001</v>
      </c>
      <c r="D208">
        <v>-13162.9</v>
      </c>
      <c r="E208">
        <v>-8712.32</v>
      </c>
      <c r="F208">
        <v>19982.900000000001</v>
      </c>
      <c r="G208">
        <v>2170.0300000000002</v>
      </c>
      <c r="H208">
        <v>-9022.8799999999992</v>
      </c>
      <c r="I208">
        <v>-12350.4</v>
      </c>
      <c r="J208">
        <v>2035.76</v>
      </c>
      <c r="K208">
        <v>245.02099999999999</v>
      </c>
      <c r="L208">
        <v>-13137.8</v>
      </c>
      <c r="M208">
        <v>-326.54399999999998</v>
      </c>
      <c r="N208">
        <v>-1738.22</v>
      </c>
      <c r="O208">
        <v>-13477.6</v>
      </c>
      <c r="P208">
        <v>204.14599999999999</v>
      </c>
      <c r="Q208">
        <v>-2079.37</v>
      </c>
      <c r="R208">
        <v>-12037.1</v>
      </c>
      <c r="S208">
        <v>80.379400000000004</v>
      </c>
      <c r="T208">
        <v>-2677.2</v>
      </c>
    </row>
    <row r="209" spans="1:20" x14ac:dyDescent="0.15">
      <c r="A209">
        <v>205</v>
      </c>
      <c r="B209">
        <v>0</v>
      </c>
      <c r="C209">
        <v>-17152.5</v>
      </c>
      <c r="D209">
        <v>-5607.42</v>
      </c>
      <c r="E209">
        <v>-6410.99</v>
      </c>
      <c r="F209">
        <v>20090.900000000001</v>
      </c>
      <c r="G209">
        <v>3170.67</v>
      </c>
      <c r="H209">
        <v>-9327.0499999999993</v>
      </c>
      <c r="I209">
        <v>-12686.3</v>
      </c>
      <c r="J209">
        <v>2128.0100000000002</v>
      </c>
      <c r="K209">
        <v>-251.41499999999999</v>
      </c>
      <c r="L209">
        <v>-13221.1</v>
      </c>
      <c r="M209">
        <v>-618.83399999999995</v>
      </c>
      <c r="N209">
        <v>-1894.87</v>
      </c>
      <c r="O209">
        <v>-14263.8</v>
      </c>
      <c r="P209">
        <v>185.65</v>
      </c>
      <c r="Q209">
        <v>-1364.41</v>
      </c>
      <c r="R209">
        <v>-12446.6</v>
      </c>
      <c r="S209">
        <v>-84.261899999999997</v>
      </c>
      <c r="T209">
        <v>-2354.54</v>
      </c>
    </row>
    <row r="210" spans="1:20" x14ac:dyDescent="0.15">
      <c r="A210">
        <v>206</v>
      </c>
      <c r="B210">
        <v>1</v>
      </c>
      <c r="C210">
        <v>-13623.3</v>
      </c>
      <c r="D210">
        <v>-849.70699999999999</v>
      </c>
      <c r="E210">
        <v>-2722.66</v>
      </c>
      <c r="F210">
        <v>20108</v>
      </c>
      <c r="G210">
        <v>4491.45</v>
      </c>
      <c r="H210">
        <v>-9593.08</v>
      </c>
      <c r="I210">
        <v>-12452</v>
      </c>
      <c r="J210">
        <v>1937.11</v>
      </c>
      <c r="K210">
        <v>-496.43799999999999</v>
      </c>
      <c r="L210">
        <v>-12363.9</v>
      </c>
      <c r="M210">
        <v>-1058.6400000000001</v>
      </c>
      <c r="N210">
        <v>-2104.2600000000002</v>
      </c>
      <c r="O210">
        <v>-14202.1</v>
      </c>
      <c r="P210">
        <v>348.92099999999999</v>
      </c>
      <c r="Q210">
        <v>-719.08299999999997</v>
      </c>
      <c r="R210">
        <v>-12899.6</v>
      </c>
      <c r="S210">
        <v>-140.893</v>
      </c>
      <c r="T210">
        <v>-2453.19</v>
      </c>
    </row>
    <row r="211" spans="1:20" x14ac:dyDescent="0.15">
      <c r="A211">
        <v>207</v>
      </c>
      <c r="B211">
        <v>0</v>
      </c>
      <c r="C211">
        <v>-11361.9</v>
      </c>
      <c r="D211">
        <v>-1309.81</v>
      </c>
      <c r="E211">
        <v>-2772.62</v>
      </c>
      <c r="F211">
        <v>20108</v>
      </c>
      <c r="G211">
        <v>5839.87</v>
      </c>
      <c r="H211">
        <v>-9231.14</v>
      </c>
      <c r="I211">
        <v>-11843.7</v>
      </c>
      <c r="J211">
        <v>1750.09</v>
      </c>
      <c r="K211">
        <v>-424.05099999999999</v>
      </c>
      <c r="L211">
        <v>-11589.6</v>
      </c>
      <c r="M211">
        <v>-1510.32</v>
      </c>
      <c r="N211">
        <v>-2172.77</v>
      </c>
      <c r="O211">
        <v>-13139.6</v>
      </c>
      <c r="P211">
        <v>814.98299999999995</v>
      </c>
      <c r="Q211">
        <v>-535.94200000000001</v>
      </c>
      <c r="R211">
        <v>-12790.5</v>
      </c>
      <c r="S211">
        <v>-247.53200000000001</v>
      </c>
      <c r="T211">
        <v>-2853.49</v>
      </c>
    </row>
    <row r="212" spans="1:20" x14ac:dyDescent="0.15">
      <c r="A212">
        <v>208</v>
      </c>
      <c r="B212">
        <v>1</v>
      </c>
      <c r="C212">
        <v>-10051.6</v>
      </c>
      <c r="D212">
        <v>-2565.0700000000002</v>
      </c>
      <c r="E212">
        <v>-5786.86</v>
      </c>
      <c r="F212">
        <v>20108</v>
      </c>
      <c r="G212">
        <v>6148.39</v>
      </c>
      <c r="H212">
        <v>-7859.22</v>
      </c>
      <c r="I212">
        <v>-11222.1</v>
      </c>
      <c r="J212">
        <v>1698.71</v>
      </c>
      <c r="K212">
        <v>-243.655</v>
      </c>
      <c r="L212">
        <v>-10985.1</v>
      </c>
      <c r="M212">
        <v>-1877.74</v>
      </c>
      <c r="N212">
        <v>-2128.02</v>
      </c>
      <c r="O212">
        <v>-11784.6</v>
      </c>
      <c r="P212">
        <v>1441.81</v>
      </c>
      <c r="Q212">
        <v>-553.06899999999996</v>
      </c>
      <c r="R212">
        <v>-12132.1</v>
      </c>
      <c r="S212">
        <v>-517.44100000000003</v>
      </c>
      <c r="T212">
        <v>-2795.72</v>
      </c>
    </row>
    <row r="213" spans="1:20" x14ac:dyDescent="0.15">
      <c r="A213">
        <v>209</v>
      </c>
      <c r="B213">
        <v>0</v>
      </c>
      <c r="C213">
        <v>-9296.91</v>
      </c>
      <c r="D213">
        <v>-2581.0700000000002</v>
      </c>
      <c r="E213">
        <v>-7742.72</v>
      </c>
      <c r="F213">
        <v>19996.099999999999</v>
      </c>
      <c r="G213">
        <v>4046</v>
      </c>
      <c r="H213">
        <v>-6109.13</v>
      </c>
      <c r="I213">
        <v>-10557.2</v>
      </c>
      <c r="J213">
        <v>1743.47</v>
      </c>
      <c r="K213">
        <v>-292.28699999999998</v>
      </c>
      <c r="L213">
        <v>-10275.4</v>
      </c>
      <c r="M213">
        <v>-2104.2600000000002</v>
      </c>
      <c r="N213">
        <v>-2049.0100000000002</v>
      </c>
      <c r="O213">
        <v>-10727.1</v>
      </c>
      <c r="P213">
        <v>2034.38</v>
      </c>
      <c r="Q213">
        <v>-441.18</v>
      </c>
      <c r="R213">
        <v>-11257.8</v>
      </c>
      <c r="S213">
        <v>-917.74099999999999</v>
      </c>
      <c r="T213">
        <v>-2092.63</v>
      </c>
    </row>
    <row r="214" spans="1:20" x14ac:dyDescent="0.15">
      <c r="A214">
        <v>210</v>
      </c>
      <c r="B214">
        <v>1</v>
      </c>
      <c r="C214">
        <v>-8767.59</v>
      </c>
      <c r="D214">
        <v>-2230.7800000000002</v>
      </c>
      <c r="E214">
        <v>-7943.24</v>
      </c>
      <c r="F214">
        <v>19418.2</v>
      </c>
      <c r="G214">
        <v>436.68200000000002</v>
      </c>
      <c r="H214">
        <v>-5372.67</v>
      </c>
      <c r="I214">
        <v>-9761.84</v>
      </c>
      <c r="J214">
        <v>1777.72</v>
      </c>
      <c r="K214">
        <v>-641.20500000000004</v>
      </c>
      <c r="L214">
        <v>-9736.7099999999991</v>
      </c>
      <c r="M214">
        <v>-2195.15</v>
      </c>
      <c r="N214">
        <v>-1880.48</v>
      </c>
      <c r="O214">
        <v>-10059.4</v>
      </c>
      <c r="P214">
        <v>2403.17</v>
      </c>
      <c r="Q214">
        <v>-310.78899999999999</v>
      </c>
      <c r="R214">
        <v>-10393.9</v>
      </c>
      <c r="S214">
        <v>-1240.4000000000001</v>
      </c>
      <c r="T214">
        <v>-1318.29</v>
      </c>
    </row>
    <row r="215" spans="1:20" x14ac:dyDescent="0.15">
      <c r="A215">
        <v>211</v>
      </c>
      <c r="B215">
        <v>0</v>
      </c>
      <c r="C215">
        <v>-8068.38</v>
      </c>
      <c r="D215">
        <v>-2093.7600000000002</v>
      </c>
      <c r="E215">
        <v>-7278.28</v>
      </c>
      <c r="F215">
        <v>18661</v>
      </c>
      <c r="G215">
        <v>-2052.63</v>
      </c>
      <c r="H215">
        <v>-5887.36</v>
      </c>
      <c r="I215">
        <v>-9111.26</v>
      </c>
      <c r="J215">
        <v>1777.72</v>
      </c>
      <c r="K215">
        <v>-1098.1400000000001</v>
      </c>
      <c r="L215">
        <v>-9554.94</v>
      </c>
      <c r="M215">
        <v>-2167.52</v>
      </c>
      <c r="N215">
        <v>-1643.46</v>
      </c>
      <c r="O215">
        <v>-9680.08</v>
      </c>
      <c r="P215">
        <v>2444.06</v>
      </c>
      <c r="Q215">
        <v>-366.04599999999999</v>
      </c>
      <c r="R215">
        <v>-9631.4500000000007</v>
      </c>
      <c r="S215">
        <v>-1410.3</v>
      </c>
      <c r="T215">
        <v>-915.23900000000003</v>
      </c>
    </row>
    <row r="216" spans="1:20" x14ac:dyDescent="0.15">
      <c r="A216">
        <v>212</v>
      </c>
      <c r="B216">
        <v>1</v>
      </c>
      <c r="C216">
        <v>-7877.23</v>
      </c>
      <c r="D216">
        <v>-1981.87</v>
      </c>
      <c r="E216">
        <v>-6124.89</v>
      </c>
      <c r="F216">
        <v>17855.099999999999</v>
      </c>
      <c r="G216">
        <v>-1880.74</v>
      </c>
      <c r="H216">
        <v>-6505.06</v>
      </c>
      <c r="I216">
        <v>-8620.08</v>
      </c>
      <c r="J216">
        <v>1777.72</v>
      </c>
      <c r="K216">
        <v>-1549.82</v>
      </c>
      <c r="L216">
        <v>-9408.7999999999993</v>
      </c>
      <c r="M216">
        <v>-1954.24</v>
      </c>
      <c r="N216">
        <v>-1406.43</v>
      </c>
      <c r="O216">
        <v>-9358.7900000000009</v>
      </c>
      <c r="P216">
        <v>2409.8000000000002</v>
      </c>
      <c r="Q216">
        <v>-591.19799999999998</v>
      </c>
      <c r="R216">
        <v>-9099.39</v>
      </c>
      <c r="S216">
        <v>-1528.82</v>
      </c>
      <c r="T216">
        <v>-919.11500000000001</v>
      </c>
    </row>
    <row r="217" spans="1:20" x14ac:dyDescent="0.15">
      <c r="A217">
        <v>213</v>
      </c>
      <c r="B217">
        <v>0</v>
      </c>
      <c r="C217">
        <v>-8315.66</v>
      </c>
      <c r="D217">
        <v>-1963.37</v>
      </c>
      <c r="E217">
        <v>-5692.58</v>
      </c>
      <c r="F217">
        <v>16610.8</v>
      </c>
      <c r="G217">
        <v>-413.80599999999998</v>
      </c>
      <c r="H217">
        <v>-7056.75</v>
      </c>
      <c r="I217">
        <v>-8325.0400000000009</v>
      </c>
      <c r="J217">
        <v>1777.72</v>
      </c>
      <c r="K217">
        <v>-1872.48</v>
      </c>
      <c r="L217">
        <v>-9457.43</v>
      </c>
      <c r="M217">
        <v>-1615.83</v>
      </c>
      <c r="N217">
        <v>-1124.6400000000001</v>
      </c>
      <c r="O217">
        <v>-9115.14</v>
      </c>
      <c r="P217">
        <v>2297.91</v>
      </c>
      <c r="Q217">
        <v>-957.24300000000005</v>
      </c>
      <c r="R217">
        <v>-8793.85</v>
      </c>
      <c r="S217">
        <v>-1580.2</v>
      </c>
      <c r="T217">
        <v>-1233.78</v>
      </c>
    </row>
    <row r="218" spans="1:20" x14ac:dyDescent="0.15">
      <c r="A218">
        <v>214</v>
      </c>
      <c r="B218">
        <v>1</v>
      </c>
      <c r="C218">
        <v>-8818.7199999999993</v>
      </c>
      <c r="D218">
        <v>-2171.39</v>
      </c>
      <c r="E218">
        <v>-5622.95</v>
      </c>
      <c r="F218">
        <v>14684.5</v>
      </c>
      <c r="G218">
        <v>818.846</v>
      </c>
      <c r="H218">
        <v>-7459.8</v>
      </c>
      <c r="I218">
        <v>-8390.7999999999993</v>
      </c>
      <c r="J218">
        <v>1800.1</v>
      </c>
      <c r="K218">
        <v>-2064.7600000000002</v>
      </c>
      <c r="L218">
        <v>-9627.33</v>
      </c>
      <c r="M218">
        <v>-1260.28</v>
      </c>
      <c r="N218">
        <v>-1010</v>
      </c>
      <c r="O218">
        <v>-9024.25</v>
      </c>
      <c r="P218">
        <v>2167.52</v>
      </c>
      <c r="Q218">
        <v>-1279.9100000000001</v>
      </c>
      <c r="R218">
        <v>-8735.84</v>
      </c>
      <c r="S218">
        <v>-1557.82</v>
      </c>
      <c r="T218">
        <v>-1578.82</v>
      </c>
    </row>
    <row r="219" spans="1:20" x14ac:dyDescent="0.15">
      <c r="A219">
        <v>215</v>
      </c>
      <c r="B219">
        <v>0</v>
      </c>
      <c r="C219">
        <v>-8962.3700000000008</v>
      </c>
      <c r="D219">
        <v>-2179.4</v>
      </c>
      <c r="E219">
        <v>-5451.68</v>
      </c>
      <c r="F219">
        <v>12925</v>
      </c>
      <c r="G219">
        <v>1868.32</v>
      </c>
      <c r="H219">
        <v>-7702.08</v>
      </c>
      <c r="I219">
        <v>-8627.82</v>
      </c>
      <c r="J219">
        <v>1772.47</v>
      </c>
      <c r="K219">
        <v>-2133.27</v>
      </c>
      <c r="L219">
        <v>-9522.07</v>
      </c>
      <c r="M219">
        <v>-904.75</v>
      </c>
      <c r="N219">
        <v>-1094.26</v>
      </c>
      <c r="O219">
        <v>-9007.1200000000008</v>
      </c>
      <c r="P219">
        <v>2088.5100000000002</v>
      </c>
      <c r="Q219">
        <v>-1427.43</v>
      </c>
      <c r="R219">
        <v>-8881.98</v>
      </c>
      <c r="S219">
        <v>-1451.19</v>
      </c>
      <c r="T219">
        <v>-1609.21</v>
      </c>
    </row>
    <row r="220" spans="1:20" x14ac:dyDescent="0.15">
      <c r="A220">
        <v>216</v>
      </c>
      <c r="B220">
        <v>1</v>
      </c>
      <c r="C220">
        <v>-8816.24</v>
      </c>
      <c r="D220">
        <v>-1981.88</v>
      </c>
      <c r="E220">
        <v>-5429.3</v>
      </c>
      <c r="F220">
        <v>11631.9</v>
      </c>
      <c r="G220">
        <v>2554.5500000000002</v>
      </c>
      <c r="H220">
        <v>-8202.36</v>
      </c>
      <c r="I220">
        <v>-8797.7199999999993</v>
      </c>
      <c r="J220">
        <v>1559.21</v>
      </c>
      <c r="K220">
        <v>-1954.26</v>
      </c>
      <c r="L220">
        <v>-9424.5499999999993</v>
      </c>
      <c r="M220">
        <v>-638.71600000000001</v>
      </c>
      <c r="N220">
        <v>-1100.8900000000001</v>
      </c>
      <c r="O220">
        <v>-9007.1200000000008</v>
      </c>
      <c r="P220">
        <v>2054.2600000000002</v>
      </c>
      <c r="Q220">
        <v>-1506.43</v>
      </c>
      <c r="R220">
        <v>-9057.1200000000008</v>
      </c>
      <c r="S220">
        <v>-1270.79</v>
      </c>
      <c r="T220">
        <v>-1585.44</v>
      </c>
    </row>
    <row r="221" spans="1:20" x14ac:dyDescent="0.15">
      <c r="A221">
        <v>217</v>
      </c>
      <c r="B221">
        <v>0</v>
      </c>
      <c r="C221">
        <v>-8775.34</v>
      </c>
      <c r="D221">
        <v>-1784.36</v>
      </c>
      <c r="E221">
        <v>-5456.92</v>
      </c>
      <c r="F221">
        <v>10071.6</v>
      </c>
      <c r="G221">
        <v>2569.2199999999998</v>
      </c>
      <c r="H221">
        <v>-8694.93</v>
      </c>
      <c r="I221">
        <v>-8960.98</v>
      </c>
      <c r="J221">
        <v>1198.43</v>
      </c>
      <c r="K221">
        <v>-1638.23</v>
      </c>
      <c r="L221">
        <v>-9307.43</v>
      </c>
      <c r="M221">
        <v>-441.19499999999999</v>
      </c>
      <c r="N221">
        <v>-1156.1300000000001</v>
      </c>
      <c r="O221">
        <v>-9007.1200000000008</v>
      </c>
      <c r="P221">
        <v>1964.76</v>
      </c>
      <c r="Q221">
        <v>-1652.57</v>
      </c>
      <c r="R221">
        <v>-9259.89</v>
      </c>
      <c r="S221">
        <v>-1095.6500000000001</v>
      </c>
      <c r="T221">
        <v>-1731.58</v>
      </c>
    </row>
    <row r="222" spans="1:20" x14ac:dyDescent="0.15">
      <c r="A222">
        <v>218</v>
      </c>
      <c r="B222">
        <v>1</v>
      </c>
      <c r="C222">
        <v>-8876.7199999999993</v>
      </c>
      <c r="D222">
        <v>-1586.84</v>
      </c>
      <c r="E222">
        <v>-5558.31</v>
      </c>
      <c r="F222">
        <v>8075.46</v>
      </c>
      <c r="G222">
        <v>2046.57</v>
      </c>
      <c r="H222">
        <v>-8580.6200000000008</v>
      </c>
      <c r="I222">
        <v>-9069</v>
      </c>
      <c r="J222">
        <v>870.50900000000001</v>
      </c>
      <c r="K222">
        <v>-1299.82</v>
      </c>
      <c r="L222">
        <v>-8824.2900000000009</v>
      </c>
      <c r="M222">
        <v>-288.42200000000003</v>
      </c>
      <c r="N222">
        <v>-1314.15</v>
      </c>
      <c r="O222">
        <v>-9007.1200000000008</v>
      </c>
      <c r="P222">
        <v>1694.87</v>
      </c>
      <c r="Q222">
        <v>-1827.71</v>
      </c>
      <c r="R222">
        <v>-9429.7900000000009</v>
      </c>
      <c r="S222">
        <v>-1004.75</v>
      </c>
      <c r="T222">
        <v>-1839.6</v>
      </c>
    </row>
    <row r="223" spans="1:20" x14ac:dyDescent="0.15">
      <c r="A223">
        <v>219</v>
      </c>
      <c r="B223">
        <v>0</v>
      </c>
      <c r="C223">
        <v>-8838.6200000000008</v>
      </c>
      <c r="D223">
        <v>-1210.32</v>
      </c>
      <c r="E223">
        <v>-5587.33</v>
      </c>
      <c r="F223">
        <v>5763.2</v>
      </c>
      <c r="G223">
        <v>1424.98</v>
      </c>
      <c r="H223">
        <v>-7457.71</v>
      </c>
      <c r="I223">
        <v>-8951.89</v>
      </c>
      <c r="J223">
        <v>616.34900000000005</v>
      </c>
      <c r="K223">
        <v>-1011.4</v>
      </c>
      <c r="L223">
        <v>-8264.58</v>
      </c>
      <c r="M223">
        <v>-125.15900000000001</v>
      </c>
      <c r="N223">
        <v>-1539.29</v>
      </c>
      <c r="O223">
        <v>-8895.25</v>
      </c>
      <c r="P223">
        <v>1294.58</v>
      </c>
      <c r="Q223">
        <v>-1940.98</v>
      </c>
      <c r="R223">
        <v>-9302.19</v>
      </c>
      <c r="S223">
        <v>-942.875</v>
      </c>
      <c r="T223">
        <v>-1879.11</v>
      </c>
    </row>
    <row r="224" spans="1:20" x14ac:dyDescent="0.15">
      <c r="A224">
        <v>220</v>
      </c>
      <c r="B224">
        <v>1</v>
      </c>
      <c r="C224">
        <v>-8635.85</v>
      </c>
      <c r="D224">
        <v>-786.25699999999995</v>
      </c>
      <c r="E224">
        <v>-5637.32</v>
      </c>
      <c r="F224">
        <v>3783.75</v>
      </c>
      <c r="G224">
        <v>-649.52599999999995</v>
      </c>
      <c r="H224">
        <v>-6419.73</v>
      </c>
      <c r="I224">
        <v>-8670.11</v>
      </c>
      <c r="J224">
        <v>424.06799999999998</v>
      </c>
      <c r="K224">
        <v>-774.36900000000003</v>
      </c>
      <c r="L224">
        <v>-7678.65</v>
      </c>
      <c r="M224">
        <v>27.6173</v>
      </c>
      <c r="N224">
        <v>-1726.33</v>
      </c>
      <c r="O224">
        <v>-8652.98</v>
      </c>
      <c r="P224">
        <v>725.779</v>
      </c>
      <c r="Q224">
        <v>-2064.7399999999998</v>
      </c>
      <c r="R224">
        <v>-8896.66</v>
      </c>
      <c r="S224">
        <v>-930.98699999999997</v>
      </c>
      <c r="T224">
        <v>-1761.99</v>
      </c>
    </row>
    <row r="225" spans="1:20" x14ac:dyDescent="0.15">
      <c r="A225">
        <v>221</v>
      </c>
      <c r="B225">
        <v>0</v>
      </c>
      <c r="C225">
        <v>-8488.32</v>
      </c>
      <c r="D225">
        <v>-542.58299999999997</v>
      </c>
      <c r="E225">
        <v>-5643.96</v>
      </c>
      <c r="F225">
        <v>2902.39</v>
      </c>
      <c r="G225">
        <v>-3933.67</v>
      </c>
      <c r="H225">
        <v>-7035.36</v>
      </c>
      <c r="I225">
        <v>-8331.7000000000007</v>
      </c>
      <c r="J225">
        <v>221.3</v>
      </c>
      <c r="K225">
        <v>-649.21</v>
      </c>
      <c r="L225">
        <v>-7074.19</v>
      </c>
      <c r="M225">
        <v>101.384</v>
      </c>
      <c r="N225">
        <v>-1800.1</v>
      </c>
      <c r="O225">
        <v>-8286.9500000000007</v>
      </c>
      <c r="P225">
        <v>121.318</v>
      </c>
      <c r="Q225">
        <v>-2155.64</v>
      </c>
      <c r="R225">
        <v>-8377.85</v>
      </c>
      <c r="S225">
        <v>-970.49199999999996</v>
      </c>
      <c r="T225">
        <v>-1413.09</v>
      </c>
    </row>
    <row r="226" spans="1:20" x14ac:dyDescent="0.15">
      <c r="A226">
        <v>222</v>
      </c>
      <c r="B226">
        <v>1</v>
      </c>
      <c r="C226">
        <v>-8409.31</v>
      </c>
      <c r="D226">
        <v>-317.44200000000001</v>
      </c>
      <c r="E226">
        <v>-5587.33</v>
      </c>
      <c r="F226">
        <v>3011.46</v>
      </c>
      <c r="G226">
        <v>-6178.13</v>
      </c>
      <c r="H226">
        <v>-7524.47</v>
      </c>
      <c r="I226">
        <v>-7976.16</v>
      </c>
      <c r="J226">
        <v>-38.102499999999999</v>
      </c>
      <c r="K226">
        <v>-654.45299999999997</v>
      </c>
      <c r="L226">
        <v>-6610.61</v>
      </c>
      <c r="M226">
        <v>96.140900000000002</v>
      </c>
      <c r="N226">
        <v>-1884.35</v>
      </c>
      <c r="O226">
        <v>-7897.15</v>
      </c>
      <c r="P226">
        <v>-319.88</v>
      </c>
      <c r="Q226">
        <v>-2195.15</v>
      </c>
      <c r="R226">
        <v>-7891.9</v>
      </c>
      <c r="S226">
        <v>-898.12800000000004</v>
      </c>
      <c r="T226">
        <v>-1135.1600000000001</v>
      </c>
    </row>
    <row r="227" spans="1:20" x14ac:dyDescent="0.15">
      <c r="A227">
        <v>223</v>
      </c>
      <c r="B227">
        <v>0</v>
      </c>
      <c r="C227">
        <v>-8330.2999999999993</v>
      </c>
      <c r="D227">
        <v>26.213999999999999</v>
      </c>
      <c r="E227">
        <v>-5525.45</v>
      </c>
      <c r="F227">
        <v>3446.01</v>
      </c>
      <c r="G227">
        <v>-7913.54</v>
      </c>
      <c r="H227">
        <v>-7029.44</v>
      </c>
      <c r="I227">
        <v>-7598.24</v>
      </c>
      <c r="J227">
        <v>-247.51499999999999</v>
      </c>
      <c r="K227">
        <v>-761.07899999999995</v>
      </c>
      <c r="L227">
        <v>-6394.56</v>
      </c>
      <c r="M227">
        <v>11.888299999999999</v>
      </c>
      <c r="N227">
        <v>-1913.37</v>
      </c>
      <c r="O227">
        <v>-7586.35</v>
      </c>
      <c r="P227">
        <v>-630.67600000000004</v>
      </c>
      <c r="Q227">
        <v>-2189.9</v>
      </c>
      <c r="R227">
        <v>-7524.47</v>
      </c>
      <c r="S227">
        <v>-762.48199999999997</v>
      </c>
      <c r="T227">
        <v>-999.51199999999994</v>
      </c>
    </row>
    <row r="228" spans="1:20" x14ac:dyDescent="0.15">
      <c r="A228">
        <v>224</v>
      </c>
      <c r="B228">
        <v>1</v>
      </c>
      <c r="C228">
        <v>-8251.2900000000009</v>
      </c>
      <c r="D228">
        <v>510.75799999999998</v>
      </c>
      <c r="E228">
        <v>-5379.32</v>
      </c>
      <c r="F228">
        <v>2940.87</v>
      </c>
      <c r="G228">
        <v>-8054.13</v>
      </c>
      <c r="H228">
        <v>-7046.2</v>
      </c>
      <c r="I228">
        <v>-7292.68</v>
      </c>
      <c r="J228">
        <v>-360.78699999999998</v>
      </c>
      <c r="K228">
        <v>-896.72500000000002</v>
      </c>
      <c r="L228">
        <v>-6382.67</v>
      </c>
      <c r="M228">
        <v>-129</v>
      </c>
      <c r="N228">
        <v>-1963.36</v>
      </c>
      <c r="O228">
        <v>-7332.19</v>
      </c>
      <c r="P228">
        <v>-817.71500000000003</v>
      </c>
      <c r="Q228">
        <v>-2172.77</v>
      </c>
      <c r="R228">
        <v>-7320.3</v>
      </c>
      <c r="S228">
        <v>-666.34100000000001</v>
      </c>
      <c r="T228">
        <v>-948.11800000000005</v>
      </c>
    </row>
    <row r="229" spans="1:20" x14ac:dyDescent="0.15">
      <c r="A229">
        <v>225</v>
      </c>
      <c r="B229">
        <v>0</v>
      </c>
      <c r="C229">
        <v>-8127.53</v>
      </c>
      <c r="D229">
        <v>1108.57</v>
      </c>
      <c r="E229">
        <v>-5159.42</v>
      </c>
      <c r="F229">
        <v>2678.28</v>
      </c>
      <c r="G229">
        <v>-5738.42</v>
      </c>
      <c r="H229">
        <v>-6105.48</v>
      </c>
      <c r="I229">
        <v>-7100.4</v>
      </c>
      <c r="J229">
        <v>-395.04899999999998</v>
      </c>
      <c r="K229">
        <v>-1059.99</v>
      </c>
      <c r="L229">
        <v>-6399.8</v>
      </c>
      <c r="M229">
        <v>-287.01900000000001</v>
      </c>
      <c r="N229">
        <v>-1992.38</v>
      </c>
      <c r="O229">
        <v>-7162.28</v>
      </c>
      <c r="P229">
        <v>-913.85599999999999</v>
      </c>
      <c r="Q229">
        <v>-2128.02</v>
      </c>
      <c r="R229">
        <v>-7268.91</v>
      </c>
      <c r="S229">
        <v>-587.33199999999999</v>
      </c>
      <c r="T229">
        <v>-1037.6099999999999</v>
      </c>
    </row>
    <row r="230" spans="1:20" x14ac:dyDescent="0.15">
      <c r="A230">
        <v>226</v>
      </c>
      <c r="B230">
        <v>1</v>
      </c>
      <c r="C230">
        <v>-7902.39</v>
      </c>
      <c r="D230">
        <v>1516.91</v>
      </c>
      <c r="E230">
        <v>-5011.88</v>
      </c>
      <c r="F230">
        <v>3085.22</v>
      </c>
      <c r="G230">
        <v>-3355.87</v>
      </c>
      <c r="H230">
        <v>-4297.34</v>
      </c>
      <c r="I230">
        <v>-6987.13</v>
      </c>
      <c r="J230">
        <v>-305.55500000000001</v>
      </c>
      <c r="K230">
        <v>-1145.6400000000001</v>
      </c>
      <c r="L230">
        <v>-6332.68</v>
      </c>
      <c r="M230">
        <v>-422.66500000000002</v>
      </c>
      <c r="N230">
        <v>-1908.13</v>
      </c>
      <c r="O230">
        <v>-7110.89</v>
      </c>
      <c r="P230">
        <v>-970.49199999999996</v>
      </c>
      <c r="Q230">
        <v>-2071.39</v>
      </c>
      <c r="R230">
        <v>-7246.53</v>
      </c>
      <c r="S230">
        <v>-530.69600000000003</v>
      </c>
      <c r="T230">
        <v>-1195.6300000000001</v>
      </c>
    </row>
    <row r="231" spans="1:20" x14ac:dyDescent="0.15">
      <c r="A231">
        <v>227</v>
      </c>
      <c r="B231">
        <v>0</v>
      </c>
      <c r="C231">
        <v>-7804.84</v>
      </c>
      <c r="D231">
        <v>1686.82</v>
      </c>
      <c r="E231">
        <v>-5201.3599999999997</v>
      </c>
      <c r="F231">
        <v>2881.43</v>
      </c>
      <c r="G231">
        <v>-1740</v>
      </c>
      <c r="H231">
        <v>-3348.84</v>
      </c>
      <c r="I231">
        <v>-6908.12</v>
      </c>
      <c r="J231">
        <v>-102.789</v>
      </c>
      <c r="K231">
        <v>-1190.3900000000001</v>
      </c>
      <c r="L231">
        <v>-6415.52</v>
      </c>
      <c r="M231">
        <v>-585.92700000000002</v>
      </c>
      <c r="N231">
        <v>-1901.48</v>
      </c>
      <c r="O231">
        <v>-7178.01</v>
      </c>
      <c r="P231">
        <v>-987.62300000000005</v>
      </c>
      <c r="Q231">
        <v>-2009.51</v>
      </c>
      <c r="R231">
        <v>-7207.03</v>
      </c>
      <c r="S231">
        <v>-491.19099999999997</v>
      </c>
      <c r="T231">
        <v>-1286.53</v>
      </c>
    </row>
    <row r="232" spans="1:20" x14ac:dyDescent="0.15">
      <c r="A232">
        <v>228</v>
      </c>
      <c r="B232">
        <v>1</v>
      </c>
      <c r="C232">
        <v>-7889.1</v>
      </c>
      <c r="D232">
        <v>1850.08</v>
      </c>
      <c r="E232">
        <v>-5506.91</v>
      </c>
      <c r="F232">
        <v>2182.23</v>
      </c>
      <c r="G232">
        <v>-524.42899999999997</v>
      </c>
      <c r="H232">
        <v>-3093.27</v>
      </c>
      <c r="I232">
        <v>-6896.23</v>
      </c>
      <c r="J232">
        <v>89.493799999999993</v>
      </c>
      <c r="K232">
        <v>-1179.9100000000001</v>
      </c>
      <c r="L232">
        <v>-6563.06</v>
      </c>
      <c r="M232">
        <v>-693.95699999999999</v>
      </c>
      <c r="N232">
        <v>-2025.24</v>
      </c>
      <c r="O232">
        <v>-7296.52</v>
      </c>
      <c r="P232">
        <v>-920.50300000000004</v>
      </c>
      <c r="Q232">
        <v>-1952.87</v>
      </c>
      <c r="R232">
        <v>-7189.9</v>
      </c>
      <c r="S232">
        <v>-429.31200000000001</v>
      </c>
      <c r="T232">
        <v>-1326.04</v>
      </c>
    </row>
    <row r="233" spans="1:20" x14ac:dyDescent="0.15">
      <c r="A233">
        <v>229</v>
      </c>
      <c r="B233">
        <v>0</v>
      </c>
      <c r="C233">
        <v>-7895.74</v>
      </c>
      <c r="D233">
        <v>1980.49</v>
      </c>
      <c r="E233">
        <v>-5743.94</v>
      </c>
      <c r="F233">
        <v>1744.87</v>
      </c>
      <c r="G233">
        <v>614.56399999999996</v>
      </c>
      <c r="H233">
        <v>-3153.75</v>
      </c>
      <c r="I233">
        <v>-6868.62</v>
      </c>
      <c r="J233">
        <v>135.64599999999999</v>
      </c>
      <c r="K233">
        <v>-1123.27</v>
      </c>
      <c r="L233">
        <v>-6686.82</v>
      </c>
      <c r="M233">
        <v>-711.08900000000006</v>
      </c>
      <c r="N233">
        <v>-2116.13</v>
      </c>
      <c r="O233">
        <v>-7280.8</v>
      </c>
      <c r="P233">
        <v>-869.10799999999995</v>
      </c>
      <c r="Q233">
        <v>-1890.99</v>
      </c>
      <c r="R233">
        <v>-7167.52</v>
      </c>
      <c r="S233">
        <v>-395.04899999999998</v>
      </c>
      <c r="T233">
        <v>-1320.79</v>
      </c>
    </row>
    <row r="234" spans="1:20" x14ac:dyDescent="0.15">
      <c r="A234">
        <v>230</v>
      </c>
      <c r="B234">
        <v>1</v>
      </c>
      <c r="C234">
        <v>-7771.99</v>
      </c>
      <c r="D234">
        <v>2238.48</v>
      </c>
      <c r="E234">
        <v>-5712.49</v>
      </c>
      <c r="F234">
        <v>1413.1</v>
      </c>
      <c r="G234">
        <v>1458.87</v>
      </c>
      <c r="H234">
        <v>-3463.14</v>
      </c>
      <c r="I234">
        <v>-6901.47</v>
      </c>
      <c r="J234">
        <v>73.7684</v>
      </c>
      <c r="K234">
        <v>-1061.3900000000001</v>
      </c>
      <c r="L234">
        <v>-6867.21</v>
      </c>
      <c r="M234">
        <v>-733.46199999999999</v>
      </c>
      <c r="N234">
        <v>-2155.64</v>
      </c>
      <c r="O234">
        <v>-7184.66</v>
      </c>
      <c r="P234">
        <v>-869.10799999999995</v>
      </c>
      <c r="Q234">
        <v>-1834.36</v>
      </c>
      <c r="R234">
        <v>-7150.39</v>
      </c>
      <c r="S234">
        <v>-372.67599999999999</v>
      </c>
      <c r="T234">
        <v>-1393.16</v>
      </c>
    </row>
    <row r="235" spans="1:20" x14ac:dyDescent="0.15">
      <c r="A235">
        <v>231</v>
      </c>
      <c r="B235">
        <v>0</v>
      </c>
      <c r="C235">
        <v>-7792.95</v>
      </c>
      <c r="D235">
        <v>2365.06</v>
      </c>
      <c r="E235">
        <v>-5609.7</v>
      </c>
      <c r="F235">
        <v>1068.04</v>
      </c>
      <c r="G235">
        <v>1698.71</v>
      </c>
      <c r="H235">
        <v>-3947.67</v>
      </c>
      <c r="I235">
        <v>-6975.24</v>
      </c>
      <c r="J235">
        <v>-49.985999999999997</v>
      </c>
      <c r="K235">
        <v>-1004.76</v>
      </c>
      <c r="L235">
        <v>-7019.99</v>
      </c>
      <c r="M235">
        <v>-795.33900000000006</v>
      </c>
      <c r="N235">
        <v>-2150.4</v>
      </c>
      <c r="O235">
        <v>-7172.76</v>
      </c>
      <c r="P235">
        <v>-846.73599999999999</v>
      </c>
      <c r="Q235">
        <v>-1884.34</v>
      </c>
      <c r="R235">
        <v>-7150.39</v>
      </c>
      <c r="S235">
        <v>-310.79899999999998</v>
      </c>
      <c r="T235">
        <v>-1528.8</v>
      </c>
    </row>
    <row r="236" spans="1:20" x14ac:dyDescent="0.15">
      <c r="A236">
        <v>232</v>
      </c>
      <c r="B236">
        <v>1</v>
      </c>
      <c r="C236">
        <v>-7861.48</v>
      </c>
      <c r="D236">
        <v>2107.0700000000002</v>
      </c>
      <c r="E236">
        <v>-5341.23</v>
      </c>
      <c r="F236">
        <v>1686.4</v>
      </c>
      <c r="G236">
        <v>2929.19</v>
      </c>
      <c r="H236">
        <v>-3695.33</v>
      </c>
      <c r="I236">
        <v>-7037.12</v>
      </c>
      <c r="J236">
        <v>-140.887</v>
      </c>
      <c r="K236">
        <v>-965.25099999999998</v>
      </c>
      <c r="L236">
        <v>-7116.13</v>
      </c>
      <c r="M236">
        <v>-829.60400000000004</v>
      </c>
      <c r="N236">
        <v>-2110.89</v>
      </c>
      <c r="O236">
        <v>-7257.01</v>
      </c>
      <c r="P236">
        <v>-762.48699999999997</v>
      </c>
      <c r="Q236">
        <v>-1935.74</v>
      </c>
      <c r="R236">
        <v>-7150.39</v>
      </c>
      <c r="S236">
        <v>-276.53500000000003</v>
      </c>
      <c r="T236">
        <v>-1624.94</v>
      </c>
    </row>
    <row r="237" spans="1:20" x14ac:dyDescent="0.15">
      <c r="A237">
        <v>233</v>
      </c>
      <c r="B237">
        <v>0</v>
      </c>
      <c r="C237">
        <v>-7973.34</v>
      </c>
      <c r="D237">
        <v>1823.89</v>
      </c>
      <c r="E237">
        <v>-5180.38</v>
      </c>
      <c r="F237">
        <v>2229.41</v>
      </c>
      <c r="G237">
        <v>3893.85</v>
      </c>
      <c r="H237">
        <v>-3542.13</v>
      </c>
      <c r="I237">
        <v>-7138.5</v>
      </c>
      <c r="J237">
        <v>-90.906300000000002</v>
      </c>
      <c r="K237">
        <v>-992.86099999999999</v>
      </c>
      <c r="L237">
        <v>-7217.51</v>
      </c>
      <c r="M237">
        <v>-851.97500000000002</v>
      </c>
      <c r="N237">
        <v>-2093.7600000000002</v>
      </c>
      <c r="O237">
        <v>-7442.64</v>
      </c>
      <c r="P237">
        <v>-599.23299999999995</v>
      </c>
      <c r="Q237">
        <v>-2002.86</v>
      </c>
      <c r="R237">
        <v>-7217.51</v>
      </c>
      <c r="S237">
        <v>-209.42099999999999</v>
      </c>
      <c r="T237">
        <v>-1703.95</v>
      </c>
    </row>
    <row r="238" spans="1:20" x14ac:dyDescent="0.15">
      <c r="A238">
        <v>234</v>
      </c>
      <c r="B238">
        <v>1</v>
      </c>
      <c r="C238">
        <v>-8103.75</v>
      </c>
      <c r="D238">
        <v>1648.74</v>
      </c>
      <c r="E238">
        <v>-5371.24</v>
      </c>
      <c r="F238">
        <v>2145.17</v>
      </c>
      <c r="G238">
        <v>4268.91</v>
      </c>
      <c r="H238">
        <v>-3623.98</v>
      </c>
      <c r="I238">
        <v>-7257.01</v>
      </c>
      <c r="J238">
        <v>27.605699999999999</v>
      </c>
      <c r="K238">
        <v>-1004.76</v>
      </c>
      <c r="L238">
        <v>-7358.39</v>
      </c>
      <c r="M238">
        <v>-913.84900000000005</v>
      </c>
      <c r="N238">
        <v>-2071.39</v>
      </c>
      <c r="O238">
        <v>-7657.29</v>
      </c>
      <c r="P238">
        <v>-334.60300000000001</v>
      </c>
      <c r="Q238">
        <v>-2099</v>
      </c>
      <c r="R238">
        <v>-7336.02</v>
      </c>
      <c r="S238">
        <v>-135.65</v>
      </c>
      <c r="T238">
        <v>-1805.33</v>
      </c>
    </row>
    <row r="239" spans="1:20" x14ac:dyDescent="0.15">
      <c r="A239">
        <v>235</v>
      </c>
      <c r="B239">
        <v>0</v>
      </c>
      <c r="C239">
        <v>-8138.02</v>
      </c>
      <c r="D239">
        <v>1378.87</v>
      </c>
      <c r="E239">
        <v>-5468.81</v>
      </c>
      <c r="F239">
        <v>1981.91</v>
      </c>
      <c r="G239">
        <v>4073.29</v>
      </c>
      <c r="H239">
        <v>-4002.85</v>
      </c>
      <c r="I239">
        <v>-7375.52</v>
      </c>
      <c r="J239">
        <v>101.38</v>
      </c>
      <c r="K239">
        <v>-942.88300000000004</v>
      </c>
      <c r="L239">
        <v>-7494.04</v>
      </c>
      <c r="M239">
        <v>-1037.5999999999999</v>
      </c>
      <c r="N239">
        <v>-2031.89</v>
      </c>
      <c r="O239">
        <v>-7810.08</v>
      </c>
      <c r="P239">
        <v>3.80661</v>
      </c>
      <c r="Q239">
        <v>-2178.0100000000002</v>
      </c>
      <c r="R239">
        <v>-7476.9</v>
      </c>
      <c r="S239">
        <v>-73.774500000000003</v>
      </c>
      <c r="T239">
        <v>-1946.21</v>
      </c>
    </row>
    <row r="240" spans="1:20" x14ac:dyDescent="0.15">
      <c r="A240">
        <v>236</v>
      </c>
      <c r="B240">
        <v>1</v>
      </c>
      <c r="C240">
        <v>-8384.09</v>
      </c>
      <c r="D240">
        <v>956.21199999999999</v>
      </c>
      <c r="E240">
        <v>-5384.57</v>
      </c>
      <c r="F240">
        <v>2209.42</v>
      </c>
      <c r="G240">
        <v>3512.13</v>
      </c>
      <c r="H240">
        <v>-4211.32</v>
      </c>
      <c r="I240">
        <v>-7516.41</v>
      </c>
      <c r="J240">
        <v>118.515</v>
      </c>
      <c r="K240">
        <v>-886.24300000000005</v>
      </c>
      <c r="L240">
        <v>-7590.18</v>
      </c>
      <c r="M240">
        <v>-1195.6199999999999</v>
      </c>
      <c r="N240">
        <v>-2014.75</v>
      </c>
      <c r="O240">
        <v>-7906.22</v>
      </c>
      <c r="P240">
        <v>292.24</v>
      </c>
      <c r="Q240">
        <v>-2279.39</v>
      </c>
      <c r="R240">
        <v>-7612.55</v>
      </c>
      <c r="S240">
        <v>-17.134899999999998</v>
      </c>
      <c r="T240">
        <v>-2081.86</v>
      </c>
    </row>
    <row r="241" spans="1:20" x14ac:dyDescent="0.15">
      <c r="A241">
        <v>237</v>
      </c>
      <c r="B241">
        <v>0</v>
      </c>
      <c r="C241">
        <v>-8751.5300000000007</v>
      </c>
      <c r="D241">
        <v>437.41399999999999</v>
      </c>
      <c r="E241">
        <v>-4975.25</v>
      </c>
      <c r="F241">
        <v>2740.11</v>
      </c>
      <c r="G241">
        <v>2910.52</v>
      </c>
      <c r="H241">
        <v>-3728.22</v>
      </c>
      <c r="I241">
        <v>-7629.69</v>
      </c>
      <c r="J241">
        <v>185.625</v>
      </c>
      <c r="K241">
        <v>-824.36900000000003</v>
      </c>
      <c r="L241">
        <v>-7624.45</v>
      </c>
      <c r="M241">
        <v>-1286.53</v>
      </c>
      <c r="N241">
        <v>-2037.12</v>
      </c>
      <c r="O241">
        <v>-7962.86</v>
      </c>
      <c r="P241">
        <v>529.26900000000001</v>
      </c>
      <c r="Q241">
        <v>-2397.9</v>
      </c>
      <c r="R241">
        <v>-7731.07</v>
      </c>
      <c r="S241">
        <v>0</v>
      </c>
      <c r="T241">
        <v>-2133.27</v>
      </c>
    </row>
    <row r="242" spans="1:20" x14ac:dyDescent="0.15">
      <c r="A242">
        <v>238</v>
      </c>
      <c r="B242">
        <v>1</v>
      </c>
      <c r="C242">
        <v>-9022.83</v>
      </c>
      <c r="D242">
        <v>175.155</v>
      </c>
      <c r="E242">
        <v>-4544.5</v>
      </c>
      <c r="F242">
        <v>3343.16</v>
      </c>
      <c r="G242">
        <v>1986.21</v>
      </c>
      <c r="H242">
        <v>-3638.26</v>
      </c>
      <c r="I242">
        <v>-7753.44</v>
      </c>
      <c r="J242">
        <v>259.399</v>
      </c>
      <c r="K242">
        <v>-722.98900000000003</v>
      </c>
      <c r="L242">
        <v>-7579.71</v>
      </c>
      <c r="M242">
        <v>-1281.29</v>
      </c>
      <c r="N242">
        <v>-2076.63</v>
      </c>
      <c r="O242">
        <v>-8024.74</v>
      </c>
      <c r="P242">
        <v>811.03700000000003</v>
      </c>
      <c r="Q242">
        <v>-2516.42</v>
      </c>
      <c r="R242">
        <v>-7849.58</v>
      </c>
      <c r="S242">
        <v>89.479299999999995</v>
      </c>
      <c r="T242">
        <v>-2110.9</v>
      </c>
    </row>
    <row r="243" spans="1:20" x14ac:dyDescent="0.15">
      <c r="A243">
        <v>239</v>
      </c>
      <c r="B243">
        <v>0</v>
      </c>
      <c r="C243">
        <v>-8991.42</v>
      </c>
      <c r="D243">
        <v>247.499</v>
      </c>
      <c r="E243">
        <v>-4491.66</v>
      </c>
      <c r="F243">
        <v>4081.85</v>
      </c>
      <c r="G243">
        <v>981.44799999999998</v>
      </c>
      <c r="H243">
        <v>-4150.3900000000003</v>
      </c>
      <c r="I243">
        <v>-7889.09</v>
      </c>
      <c r="J243">
        <v>298.904</v>
      </c>
      <c r="K243">
        <v>-649.21400000000006</v>
      </c>
      <c r="L243">
        <v>-7545.44</v>
      </c>
      <c r="M243">
        <v>-1197.05</v>
      </c>
      <c r="N243">
        <v>-2160.87</v>
      </c>
      <c r="O243">
        <v>-8081.38</v>
      </c>
      <c r="P243">
        <v>1037.5999999999999</v>
      </c>
      <c r="Q243">
        <v>-2702.04</v>
      </c>
      <c r="R243">
        <v>-8012.84</v>
      </c>
      <c r="S243">
        <v>202.75899999999999</v>
      </c>
      <c r="T243">
        <v>-2071.39</v>
      </c>
    </row>
    <row r="244" spans="1:20" x14ac:dyDescent="0.15">
      <c r="A244">
        <v>240</v>
      </c>
      <c r="B244">
        <v>1</v>
      </c>
      <c r="C244">
        <v>-8888.61</v>
      </c>
      <c r="D244">
        <v>316.03899999999999</v>
      </c>
      <c r="E244">
        <v>-4610.18</v>
      </c>
      <c r="F244">
        <v>4804.84</v>
      </c>
      <c r="G244">
        <v>150.41399999999999</v>
      </c>
      <c r="H244">
        <v>-4670.62</v>
      </c>
      <c r="I244">
        <v>-8007.6</v>
      </c>
      <c r="J244">
        <v>383.149</v>
      </c>
      <c r="K244">
        <v>-587.34</v>
      </c>
      <c r="L244">
        <v>-7455.96</v>
      </c>
      <c r="M244">
        <v>-1100.9000000000001</v>
      </c>
      <c r="N244">
        <v>-2234.65</v>
      </c>
      <c r="O244">
        <v>-7986.66</v>
      </c>
      <c r="P244">
        <v>1150.8800000000001</v>
      </c>
      <c r="Q244">
        <v>-2782.48</v>
      </c>
      <c r="R244">
        <v>-8143.25</v>
      </c>
      <c r="S244">
        <v>326.50799999999998</v>
      </c>
      <c r="T244">
        <v>-2099</v>
      </c>
    </row>
    <row r="245" spans="1:20" x14ac:dyDescent="0.15">
      <c r="A245">
        <v>241</v>
      </c>
      <c r="B245">
        <v>0</v>
      </c>
      <c r="C245">
        <v>-9000.4599999999991</v>
      </c>
      <c r="D245">
        <v>114.71299999999999</v>
      </c>
      <c r="E245">
        <v>-4639.21</v>
      </c>
      <c r="F245">
        <v>5364.57</v>
      </c>
      <c r="G245">
        <v>-471.19499999999999</v>
      </c>
      <c r="H245">
        <v>-4836.74</v>
      </c>
      <c r="I245">
        <v>-8081.38</v>
      </c>
      <c r="J245">
        <v>524.03300000000002</v>
      </c>
      <c r="K245">
        <v>-485.96</v>
      </c>
      <c r="L245">
        <v>-7409.79</v>
      </c>
      <c r="M245">
        <v>-1066.6300000000001</v>
      </c>
      <c r="N245">
        <v>-2318.89</v>
      </c>
      <c r="O245">
        <v>-7811.51</v>
      </c>
      <c r="P245">
        <v>1229.8900000000001</v>
      </c>
      <c r="Q245">
        <v>-2854.82</v>
      </c>
      <c r="R245">
        <v>-8222.26</v>
      </c>
      <c r="S245">
        <v>462.15800000000002</v>
      </c>
      <c r="T245">
        <v>-2110.9</v>
      </c>
    </row>
    <row r="246" spans="1:20" x14ac:dyDescent="0.15">
      <c r="A246">
        <v>242</v>
      </c>
      <c r="B246">
        <v>1</v>
      </c>
      <c r="C246">
        <v>-8795.33</v>
      </c>
      <c r="D246">
        <v>161.821</v>
      </c>
      <c r="E246">
        <v>-4801.03</v>
      </c>
      <c r="F246">
        <v>6084.69</v>
      </c>
      <c r="G246">
        <v>-934.78399999999999</v>
      </c>
      <c r="H246">
        <v>-4774.8599999999997</v>
      </c>
      <c r="I246">
        <v>-8098.51</v>
      </c>
      <c r="J246">
        <v>682.05200000000002</v>
      </c>
      <c r="K246">
        <v>-389.815</v>
      </c>
      <c r="L246">
        <v>-7449.3</v>
      </c>
      <c r="M246">
        <v>-932.41600000000005</v>
      </c>
      <c r="N246">
        <v>-2415.0300000000002</v>
      </c>
      <c r="O246">
        <v>-7675.86</v>
      </c>
      <c r="P246">
        <v>1286.53</v>
      </c>
      <c r="Q246">
        <v>-2968.1</v>
      </c>
      <c r="R246">
        <v>-8301.27</v>
      </c>
      <c r="S246">
        <v>580.673</v>
      </c>
      <c r="T246">
        <v>-2049.02</v>
      </c>
    </row>
    <row r="247" spans="1:20" x14ac:dyDescent="0.15">
      <c r="A247">
        <v>243</v>
      </c>
      <c r="B247">
        <v>0</v>
      </c>
      <c r="C247">
        <v>-8438.35</v>
      </c>
      <c r="D247">
        <v>562.10400000000004</v>
      </c>
      <c r="E247">
        <v>-4915.75</v>
      </c>
      <c r="F247">
        <v>6702.5</v>
      </c>
      <c r="G247">
        <v>-1128.51</v>
      </c>
      <c r="H247">
        <v>-4964.29</v>
      </c>
      <c r="I247">
        <v>-8120.88</v>
      </c>
      <c r="J247">
        <v>750.59400000000005</v>
      </c>
      <c r="K247">
        <v>-333.17500000000001</v>
      </c>
      <c r="L247">
        <v>-7488.8</v>
      </c>
      <c r="M247">
        <v>-740.12599999999998</v>
      </c>
      <c r="N247">
        <v>-2426.94</v>
      </c>
      <c r="O247">
        <v>-7646.82</v>
      </c>
      <c r="P247">
        <v>1281.29</v>
      </c>
      <c r="Q247">
        <v>-3047.11</v>
      </c>
      <c r="R247">
        <v>-8335.5400000000009</v>
      </c>
      <c r="S247">
        <v>721.55700000000002</v>
      </c>
      <c r="T247">
        <v>-1947.64</v>
      </c>
    </row>
    <row r="248" spans="1:20" x14ac:dyDescent="0.15">
      <c r="A248">
        <v>244</v>
      </c>
      <c r="B248">
        <v>1</v>
      </c>
      <c r="C248">
        <v>-8738.19</v>
      </c>
      <c r="D248">
        <v>392.68400000000003</v>
      </c>
      <c r="E248">
        <v>-5144.67</v>
      </c>
      <c r="F248">
        <v>7500.2</v>
      </c>
      <c r="G248">
        <v>-1548.29</v>
      </c>
      <c r="H248">
        <v>-5158.01</v>
      </c>
      <c r="I248">
        <v>-8138.02</v>
      </c>
      <c r="J248">
        <v>750.59400000000005</v>
      </c>
      <c r="K248">
        <v>-293.67</v>
      </c>
      <c r="L248">
        <v>-7528.31</v>
      </c>
      <c r="M248">
        <v>-582.10599999999999</v>
      </c>
      <c r="N248">
        <v>-2409.8000000000002</v>
      </c>
      <c r="O248">
        <v>-7686.33</v>
      </c>
      <c r="P248">
        <v>1241.79</v>
      </c>
      <c r="Q248">
        <v>-3103.75</v>
      </c>
      <c r="R248">
        <v>-8357.91</v>
      </c>
      <c r="S248">
        <v>767.72900000000004</v>
      </c>
      <c r="T248">
        <v>-1873.87</v>
      </c>
    </row>
    <row r="249" spans="1:20" x14ac:dyDescent="0.15">
      <c r="A249">
        <v>245</v>
      </c>
      <c r="B249">
        <v>0</v>
      </c>
      <c r="C249">
        <v>-8957.15</v>
      </c>
      <c r="D249">
        <v>-239.39400000000001</v>
      </c>
      <c r="E249">
        <v>-5377.9</v>
      </c>
      <c r="F249">
        <v>8248.43</v>
      </c>
      <c r="G249">
        <v>-1789.62</v>
      </c>
      <c r="H249">
        <v>-5175.1499999999996</v>
      </c>
      <c r="I249">
        <v>-8115.65</v>
      </c>
      <c r="J249">
        <v>750.59400000000005</v>
      </c>
      <c r="K249">
        <v>-231.79599999999999</v>
      </c>
      <c r="L249">
        <v>-7500.7</v>
      </c>
      <c r="M249">
        <v>-424.08699999999999</v>
      </c>
      <c r="N249">
        <v>-2454.54</v>
      </c>
      <c r="O249">
        <v>-7748.2</v>
      </c>
      <c r="P249">
        <v>1179.9100000000001</v>
      </c>
      <c r="Q249">
        <v>-3188</v>
      </c>
      <c r="R249">
        <v>-8352.68</v>
      </c>
      <c r="S249">
        <v>750.59400000000005</v>
      </c>
      <c r="T249">
        <v>-1834.36</v>
      </c>
    </row>
    <row r="250" spans="1:20" x14ac:dyDescent="0.15">
      <c r="A250">
        <v>246</v>
      </c>
      <c r="B250">
        <v>1</v>
      </c>
      <c r="C250">
        <v>-8687.2900000000009</v>
      </c>
      <c r="D250">
        <v>-222.76499999999999</v>
      </c>
      <c r="E250">
        <v>-5456.91</v>
      </c>
      <c r="F250">
        <v>8498.7900000000009</v>
      </c>
      <c r="G250">
        <v>-1357.94</v>
      </c>
      <c r="H250">
        <v>-5197.5200000000004</v>
      </c>
      <c r="I250">
        <v>-8076.14</v>
      </c>
      <c r="J250">
        <v>817.70100000000002</v>
      </c>
      <c r="K250">
        <v>-152.786</v>
      </c>
      <c r="L250">
        <v>-7444.06</v>
      </c>
      <c r="M250">
        <v>-310.80599999999998</v>
      </c>
      <c r="N250">
        <v>-2555.92</v>
      </c>
      <c r="O250">
        <v>-7782.47</v>
      </c>
      <c r="P250">
        <v>1033.8</v>
      </c>
      <c r="Q250">
        <v>-3239.4</v>
      </c>
      <c r="R250">
        <v>-8290.7999999999993</v>
      </c>
      <c r="S250">
        <v>728.22400000000005</v>
      </c>
      <c r="T250">
        <v>-1794.86</v>
      </c>
    </row>
    <row r="251" spans="1:20" x14ac:dyDescent="0.15">
      <c r="A251">
        <v>247</v>
      </c>
      <c r="B251">
        <v>0</v>
      </c>
      <c r="C251">
        <v>-8488.33</v>
      </c>
      <c r="D251">
        <v>44.738199999999999</v>
      </c>
      <c r="E251">
        <v>-5625.4</v>
      </c>
      <c r="F251">
        <v>8890.9699999999993</v>
      </c>
      <c r="G251">
        <v>-977.15700000000004</v>
      </c>
      <c r="H251">
        <v>-5259.39</v>
      </c>
      <c r="I251">
        <v>-8014.27</v>
      </c>
      <c r="J251">
        <v>846.73900000000003</v>
      </c>
      <c r="K251">
        <v>-73.776600000000002</v>
      </c>
      <c r="L251">
        <v>-7449.3</v>
      </c>
      <c r="M251">
        <v>-209.42699999999999</v>
      </c>
      <c r="N251">
        <v>-2674.43</v>
      </c>
      <c r="O251">
        <v>-7782.47</v>
      </c>
      <c r="P251">
        <v>836.27300000000002</v>
      </c>
      <c r="Q251">
        <v>-3306.51</v>
      </c>
      <c r="R251">
        <v>-8234.16</v>
      </c>
      <c r="S251">
        <v>666.35</v>
      </c>
      <c r="T251">
        <v>-1688.25</v>
      </c>
    </row>
    <row r="252" spans="1:20" x14ac:dyDescent="0.15">
      <c r="A252">
        <v>248</v>
      </c>
      <c r="B252">
        <v>1</v>
      </c>
      <c r="C252">
        <v>-8543.5300000000007</v>
      </c>
      <c r="D252">
        <v>-144.68</v>
      </c>
      <c r="E252">
        <v>-5661.11</v>
      </c>
      <c r="F252">
        <v>9567.7900000000009</v>
      </c>
      <c r="G252">
        <v>-1154.67</v>
      </c>
      <c r="H252">
        <v>-5248.92</v>
      </c>
      <c r="I252">
        <v>-7935.26</v>
      </c>
      <c r="J252">
        <v>807.23400000000004</v>
      </c>
      <c r="K252">
        <v>5.2330899999999998</v>
      </c>
      <c r="L252">
        <v>-7466.43</v>
      </c>
      <c r="M252">
        <v>-135.65100000000001</v>
      </c>
      <c r="N252">
        <v>-2792.95</v>
      </c>
      <c r="O252">
        <v>-7760.1</v>
      </c>
      <c r="P252">
        <v>661.11800000000005</v>
      </c>
      <c r="Q252">
        <v>-3335.55</v>
      </c>
      <c r="R252">
        <v>-8194.66</v>
      </c>
      <c r="S252">
        <v>632.07899999999995</v>
      </c>
      <c r="T252">
        <v>-1574.96</v>
      </c>
    </row>
    <row r="253" spans="1:20" x14ac:dyDescent="0.15">
      <c r="A253">
        <v>249</v>
      </c>
      <c r="B253">
        <v>0</v>
      </c>
      <c r="C253">
        <v>-8791.0300000000007</v>
      </c>
      <c r="D253">
        <v>-584.46699999999998</v>
      </c>
      <c r="E253">
        <v>-5497.85</v>
      </c>
      <c r="F253">
        <v>10323.6</v>
      </c>
      <c r="G253">
        <v>-1544.49</v>
      </c>
      <c r="H253">
        <v>-5237.0200000000004</v>
      </c>
      <c r="I253">
        <v>-7923.35</v>
      </c>
      <c r="J253">
        <v>790.09900000000005</v>
      </c>
      <c r="K253">
        <v>84.242800000000003</v>
      </c>
      <c r="L253">
        <v>-7511.17</v>
      </c>
      <c r="M253">
        <v>-73.776899999999998</v>
      </c>
      <c r="N253">
        <v>-2889.09</v>
      </c>
      <c r="O253">
        <v>-7787.7</v>
      </c>
      <c r="P253">
        <v>503.09800000000001</v>
      </c>
      <c r="Q253">
        <v>-3363.15</v>
      </c>
      <c r="R253">
        <v>-8155.15</v>
      </c>
      <c r="S253">
        <v>632.07899999999995</v>
      </c>
      <c r="T253">
        <v>-1563.06</v>
      </c>
    </row>
    <row r="254" spans="1:20" x14ac:dyDescent="0.15">
      <c r="A254">
        <v>250</v>
      </c>
      <c r="B254">
        <v>1</v>
      </c>
      <c r="C254">
        <v>-8928.11</v>
      </c>
      <c r="D254">
        <v>-834.83600000000001</v>
      </c>
      <c r="E254">
        <v>-5389.81</v>
      </c>
      <c r="F254">
        <v>11046.6</v>
      </c>
      <c r="G254">
        <v>-1900.03</v>
      </c>
      <c r="H254">
        <v>-5254.16</v>
      </c>
      <c r="I254">
        <v>-7940.49</v>
      </c>
      <c r="J254">
        <v>812.46699999999998</v>
      </c>
      <c r="K254">
        <v>185.62100000000001</v>
      </c>
      <c r="L254">
        <v>-7500.7</v>
      </c>
      <c r="M254">
        <v>5.2327000000000004</v>
      </c>
      <c r="N254">
        <v>-2945.73</v>
      </c>
      <c r="O254">
        <v>-7866.71</v>
      </c>
      <c r="P254">
        <v>367.44799999999998</v>
      </c>
      <c r="Q254">
        <v>-3442.16</v>
      </c>
      <c r="R254">
        <v>-8070.91</v>
      </c>
      <c r="S254">
        <v>609.71</v>
      </c>
      <c r="T254">
        <v>-1602.57</v>
      </c>
    </row>
    <row r="255" spans="1:20" x14ac:dyDescent="0.15">
      <c r="A255">
        <v>251</v>
      </c>
      <c r="B255">
        <v>0</v>
      </c>
      <c r="C255">
        <v>-8883.3799999999992</v>
      </c>
      <c r="D255">
        <v>-779.63300000000004</v>
      </c>
      <c r="E255">
        <v>-5238.46</v>
      </c>
      <c r="F255">
        <v>11718.2</v>
      </c>
      <c r="G255">
        <v>-2255.58</v>
      </c>
      <c r="H255">
        <v>-5209.42</v>
      </c>
      <c r="I255">
        <v>-7873.38</v>
      </c>
      <c r="J255">
        <v>784.86599999999999</v>
      </c>
      <c r="K255">
        <v>169.923</v>
      </c>
      <c r="L255">
        <v>-7444.06</v>
      </c>
      <c r="M255">
        <v>106.611</v>
      </c>
      <c r="N255">
        <v>-3029.98</v>
      </c>
      <c r="O255">
        <v>-7923.35</v>
      </c>
      <c r="P255">
        <v>181.827</v>
      </c>
      <c r="Q255">
        <v>-3454.06</v>
      </c>
      <c r="R255">
        <v>-7997.13</v>
      </c>
      <c r="S255">
        <v>547.83600000000001</v>
      </c>
      <c r="T255">
        <v>-1597.33</v>
      </c>
    </row>
    <row r="256" spans="1:20" x14ac:dyDescent="0.15">
      <c r="A256">
        <v>252</v>
      </c>
      <c r="B256">
        <v>1</v>
      </c>
      <c r="C256">
        <v>-8826.74</v>
      </c>
      <c r="D256">
        <v>-621.61400000000003</v>
      </c>
      <c r="E256">
        <v>-5023.8</v>
      </c>
      <c r="F256">
        <v>12300.3</v>
      </c>
      <c r="G256">
        <v>-2499.2800000000002</v>
      </c>
      <c r="H256">
        <v>-5130.41</v>
      </c>
      <c r="I256">
        <v>-7754.87</v>
      </c>
      <c r="J256">
        <v>750.59400000000005</v>
      </c>
      <c r="K256">
        <v>140.88399999999999</v>
      </c>
      <c r="L256">
        <v>-7494.03</v>
      </c>
      <c r="M256">
        <v>113.282</v>
      </c>
      <c r="N256">
        <v>-3148.49</v>
      </c>
      <c r="O256">
        <v>-8029.97</v>
      </c>
      <c r="P256">
        <v>11.903600000000001</v>
      </c>
      <c r="Q256">
        <v>-3504.03</v>
      </c>
      <c r="R256">
        <v>-7912.89</v>
      </c>
      <c r="S256">
        <v>513.56399999999996</v>
      </c>
      <c r="T256">
        <v>-1580.2</v>
      </c>
    </row>
    <row r="257" spans="1:20" x14ac:dyDescent="0.15">
      <c r="A257">
        <v>253</v>
      </c>
      <c r="B257">
        <v>0</v>
      </c>
      <c r="C257">
        <v>-8764.8700000000008</v>
      </c>
      <c r="D257">
        <v>-687.27300000000002</v>
      </c>
      <c r="E257">
        <v>-4893.38</v>
      </c>
      <c r="F257">
        <v>12836.2</v>
      </c>
      <c r="G257">
        <v>-2545.4499999999998</v>
      </c>
      <c r="H257">
        <v>-5029.03</v>
      </c>
      <c r="I257">
        <v>-7681.09</v>
      </c>
      <c r="J257">
        <v>728.226</v>
      </c>
      <c r="K257">
        <v>247.489</v>
      </c>
      <c r="L257">
        <v>-7590.18</v>
      </c>
      <c r="M257">
        <v>56.642600000000002</v>
      </c>
      <c r="N257">
        <v>-3222.27</v>
      </c>
      <c r="O257">
        <v>-8143.25</v>
      </c>
      <c r="P257">
        <v>-106.607</v>
      </c>
      <c r="Q257">
        <v>-3533.08</v>
      </c>
      <c r="R257">
        <v>-7816.75</v>
      </c>
      <c r="S257">
        <v>446.46199999999999</v>
      </c>
      <c r="T257">
        <v>-1557.83</v>
      </c>
    </row>
    <row r="258" spans="1:20" x14ac:dyDescent="0.15">
      <c r="A258">
        <v>254</v>
      </c>
      <c r="B258">
        <v>1</v>
      </c>
      <c r="C258">
        <v>-8752.9599999999991</v>
      </c>
      <c r="D258">
        <v>-991.39300000000003</v>
      </c>
      <c r="E258">
        <v>-4792.01</v>
      </c>
      <c r="F258">
        <v>13612.9</v>
      </c>
      <c r="G258">
        <v>-2416.4899999999998</v>
      </c>
      <c r="H258">
        <v>-4843.42</v>
      </c>
      <c r="I258">
        <v>-7708.69</v>
      </c>
      <c r="J258">
        <v>688.72299999999996</v>
      </c>
      <c r="K258">
        <v>427.87</v>
      </c>
      <c r="L258">
        <v>-7557.35</v>
      </c>
      <c r="M258">
        <v>17.1389</v>
      </c>
      <c r="N258">
        <v>-3239.4</v>
      </c>
      <c r="O258">
        <v>-8199.89</v>
      </c>
      <c r="P258">
        <v>-202.75200000000001</v>
      </c>
      <c r="Q258">
        <v>-3471.21</v>
      </c>
      <c r="R258">
        <v>-7737.74</v>
      </c>
      <c r="S258">
        <v>372.68299999999999</v>
      </c>
      <c r="T258">
        <v>-1585.42</v>
      </c>
    </row>
    <row r="259" spans="1:20" x14ac:dyDescent="0.15">
      <c r="A259">
        <v>255</v>
      </c>
      <c r="B259">
        <v>0</v>
      </c>
      <c r="C259">
        <v>-8792.4599999999991</v>
      </c>
      <c r="D259">
        <v>-1302.21</v>
      </c>
      <c r="E259">
        <v>-4740.59</v>
      </c>
      <c r="F259">
        <v>14650.5</v>
      </c>
      <c r="G259">
        <v>-2218.96</v>
      </c>
      <c r="H259">
        <v>-4561.66</v>
      </c>
      <c r="I259">
        <v>-7698.23</v>
      </c>
      <c r="J259">
        <v>582.12</v>
      </c>
      <c r="K259">
        <v>513.56399999999996</v>
      </c>
      <c r="L259">
        <v>-7505.94</v>
      </c>
      <c r="M259">
        <v>-89.464100000000002</v>
      </c>
      <c r="N259">
        <v>-3261.77</v>
      </c>
      <c r="O259">
        <v>-8172.29</v>
      </c>
      <c r="P259">
        <v>-214.66399999999999</v>
      </c>
      <c r="Q259">
        <v>-3392.2</v>
      </c>
      <c r="R259">
        <v>-7591.63</v>
      </c>
      <c r="S259">
        <v>333.178</v>
      </c>
      <c r="T259">
        <v>-1686.8</v>
      </c>
    </row>
    <row r="260" spans="1:20" x14ac:dyDescent="0.15">
      <c r="A260">
        <v>256</v>
      </c>
      <c r="B260">
        <v>1</v>
      </c>
      <c r="C260">
        <v>-8899.06</v>
      </c>
      <c r="D260">
        <v>-1511.64</v>
      </c>
      <c r="E260">
        <v>-4785.32</v>
      </c>
      <c r="F260">
        <v>15734.3</v>
      </c>
      <c r="G260">
        <v>-2200.36</v>
      </c>
      <c r="H260">
        <v>-4335.09</v>
      </c>
      <c r="I260">
        <v>-7574.49</v>
      </c>
      <c r="J260">
        <v>491.19799999999998</v>
      </c>
      <c r="K260">
        <v>535.92999999999995</v>
      </c>
      <c r="L260">
        <v>-7550.67</v>
      </c>
      <c r="M260">
        <v>-202.75200000000001</v>
      </c>
      <c r="N260">
        <v>-3234.18</v>
      </c>
      <c r="O260">
        <v>-8138.02</v>
      </c>
      <c r="P260">
        <v>-197.52500000000001</v>
      </c>
      <c r="Q260">
        <v>-3402.65</v>
      </c>
      <c r="R260">
        <v>-7505.94</v>
      </c>
      <c r="S260">
        <v>293.67399999999998</v>
      </c>
      <c r="T260">
        <v>-1760.58</v>
      </c>
    </row>
    <row r="261" spans="1:20" x14ac:dyDescent="0.15">
      <c r="A261">
        <v>257</v>
      </c>
      <c r="B261">
        <v>0</v>
      </c>
      <c r="C261">
        <v>-8945.25</v>
      </c>
      <c r="D261">
        <v>-1736.76</v>
      </c>
      <c r="E261">
        <v>-4998.53</v>
      </c>
      <c r="F261">
        <v>16733.8</v>
      </c>
      <c r="G261">
        <v>-2475.44</v>
      </c>
      <c r="H261">
        <v>-4199.4399999999996</v>
      </c>
      <c r="I261">
        <v>-7505.94</v>
      </c>
      <c r="J261">
        <v>474.05900000000003</v>
      </c>
      <c r="K261">
        <v>553.06899999999996</v>
      </c>
      <c r="L261">
        <v>-7674.41</v>
      </c>
      <c r="M261">
        <v>-348.858</v>
      </c>
      <c r="N261">
        <v>-3267</v>
      </c>
      <c r="O261">
        <v>-8115.65</v>
      </c>
      <c r="P261">
        <v>-175.15899999999999</v>
      </c>
      <c r="Q261">
        <v>-3481.66</v>
      </c>
      <c r="R261">
        <v>-7461.21</v>
      </c>
      <c r="S261">
        <v>231.803</v>
      </c>
      <c r="T261">
        <v>-1822.45</v>
      </c>
    </row>
    <row r="262" spans="1:20" x14ac:dyDescent="0.15">
      <c r="A262">
        <v>258</v>
      </c>
      <c r="B262">
        <v>1</v>
      </c>
      <c r="C262">
        <v>-8928.11</v>
      </c>
      <c r="D262">
        <v>-1968.56</v>
      </c>
      <c r="E262">
        <v>-5113.28</v>
      </c>
      <c r="F262">
        <v>17614.8</v>
      </c>
      <c r="G262">
        <v>-3071.77</v>
      </c>
      <c r="H262">
        <v>-4125.6499999999996</v>
      </c>
      <c r="I262">
        <v>-7550.67</v>
      </c>
      <c r="J262">
        <v>563.52</v>
      </c>
      <c r="K262">
        <v>530.70399999999995</v>
      </c>
      <c r="L262">
        <v>-7675.87</v>
      </c>
      <c r="M262">
        <v>-501.65</v>
      </c>
      <c r="N262">
        <v>-3318.41</v>
      </c>
      <c r="O262">
        <v>-8031.42</v>
      </c>
      <c r="P262">
        <v>-180.38499999999999</v>
      </c>
      <c r="Q262">
        <v>-3560.67</v>
      </c>
      <c r="R262">
        <v>-7449.29</v>
      </c>
      <c r="S262">
        <v>197.52500000000001</v>
      </c>
      <c r="T262">
        <v>-1834.37</v>
      </c>
    </row>
    <row r="263" spans="1:20" x14ac:dyDescent="0.15">
      <c r="A263">
        <v>259</v>
      </c>
      <c r="B263">
        <v>0</v>
      </c>
      <c r="C263">
        <v>-8995.2099999999991</v>
      </c>
      <c r="D263">
        <v>-1942.43</v>
      </c>
      <c r="E263">
        <v>-5140.87</v>
      </c>
      <c r="F263">
        <v>18377.3</v>
      </c>
      <c r="G263">
        <v>-3844.73</v>
      </c>
      <c r="H263">
        <v>-4287.4399999999996</v>
      </c>
      <c r="I263">
        <v>-7607.31</v>
      </c>
      <c r="J263">
        <v>654.44399999999996</v>
      </c>
      <c r="K263">
        <v>513.56399999999996</v>
      </c>
      <c r="L263">
        <v>-7557.36</v>
      </c>
      <c r="M263">
        <v>-530.70399999999995</v>
      </c>
      <c r="N263">
        <v>-3318.41</v>
      </c>
      <c r="O263">
        <v>-7935.27</v>
      </c>
      <c r="P263">
        <v>-130.429</v>
      </c>
      <c r="Q263">
        <v>-3684.41</v>
      </c>
      <c r="R263">
        <v>-7466.43</v>
      </c>
      <c r="S263">
        <v>152.79400000000001</v>
      </c>
      <c r="T263">
        <v>-1929.05</v>
      </c>
    </row>
    <row r="264" spans="1:20" x14ac:dyDescent="0.15">
      <c r="A264">
        <v>260</v>
      </c>
      <c r="B264">
        <v>1</v>
      </c>
      <c r="C264">
        <v>-9068.99</v>
      </c>
      <c r="D264">
        <v>-1879.1</v>
      </c>
      <c r="E264">
        <v>-5331.7</v>
      </c>
      <c r="F264">
        <v>19066</v>
      </c>
      <c r="G264">
        <v>-4590.1000000000004</v>
      </c>
      <c r="H264">
        <v>-4648.2</v>
      </c>
      <c r="I264">
        <v>-7691.55</v>
      </c>
      <c r="J264">
        <v>716.31399999999996</v>
      </c>
      <c r="K264">
        <v>625.39</v>
      </c>
      <c r="L264">
        <v>-7550.67</v>
      </c>
      <c r="M264">
        <v>-558.29399999999998</v>
      </c>
      <c r="N264">
        <v>-3340.78</v>
      </c>
      <c r="O264">
        <v>-7900.99</v>
      </c>
      <c r="P264">
        <v>-56.6447</v>
      </c>
      <c r="Q264">
        <v>-3775.33</v>
      </c>
      <c r="R264">
        <v>-7488.8</v>
      </c>
      <c r="S264">
        <v>118.515</v>
      </c>
      <c r="T264">
        <v>-2059.48</v>
      </c>
    </row>
    <row r="265" spans="1:20" x14ac:dyDescent="0.15">
      <c r="A265">
        <v>261</v>
      </c>
      <c r="B265">
        <v>0</v>
      </c>
      <c r="C265">
        <v>-9086.1299999999992</v>
      </c>
      <c r="D265">
        <v>-1896.24</v>
      </c>
      <c r="E265">
        <v>-5474.05</v>
      </c>
      <c r="F265">
        <v>19715.3</v>
      </c>
      <c r="G265">
        <v>-5256.45</v>
      </c>
      <c r="H265">
        <v>-4886.7</v>
      </c>
      <c r="I265">
        <v>-7854.79</v>
      </c>
      <c r="J265">
        <v>728.22900000000004</v>
      </c>
      <c r="K265">
        <v>666.35900000000004</v>
      </c>
      <c r="L265">
        <v>-7607.31</v>
      </c>
      <c r="M265">
        <v>-749.13</v>
      </c>
      <c r="N265">
        <v>-3335.55</v>
      </c>
      <c r="O265">
        <v>-7878.62</v>
      </c>
      <c r="P265">
        <v>-39.504899999999999</v>
      </c>
      <c r="Q265">
        <v>-3904.3</v>
      </c>
      <c r="R265">
        <v>-7640.13</v>
      </c>
      <c r="S265">
        <v>118.515</v>
      </c>
      <c r="T265">
        <v>-2116.13</v>
      </c>
    </row>
    <row r="266" spans="1:20" x14ac:dyDescent="0.15">
      <c r="A266">
        <v>262</v>
      </c>
      <c r="B266">
        <v>1</v>
      </c>
      <c r="C266">
        <v>-9108.5</v>
      </c>
      <c r="D266">
        <v>-1851.51</v>
      </c>
      <c r="E266">
        <v>-5379.36</v>
      </c>
      <c r="F266">
        <v>20034.2</v>
      </c>
      <c r="G266">
        <v>-5866.17</v>
      </c>
      <c r="H266">
        <v>-4915.75</v>
      </c>
      <c r="I266">
        <v>-7985.22</v>
      </c>
      <c r="J266">
        <v>688.72400000000005</v>
      </c>
      <c r="K266">
        <v>654.44399999999996</v>
      </c>
      <c r="L266">
        <v>-7624.45</v>
      </c>
      <c r="M266">
        <v>-958.56799999999998</v>
      </c>
      <c r="N266">
        <v>-3318.41</v>
      </c>
      <c r="O266">
        <v>-7928.58</v>
      </c>
      <c r="P266">
        <v>-61.869900000000001</v>
      </c>
      <c r="Q266">
        <v>-3945.27</v>
      </c>
      <c r="R266">
        <v>-7899.52</v>
      </c>
      <c r="S266">
        <v>185.61</v>
      </c>
      <c r="T266">
        <v>-2178</v>
      </c>
    </row>
    <row r="267" spans="1:20" x14ac:dyDescent="0.15">
      <c r="A267">
        <v>263</v>
      </c>
      <c r="B267">
        <v>0</v>
      </c>
      <c r="C267">
        <v>-9259.83</v>
      </c>
      <c r="D267">
        <v>-1772.5</v>
      </c>
      <c r="E267">
        <v>-5226.57</v>
      </c>
      <c r="F267">
        <v>20090.900000000001</v>
      </c>
      <c r="G267">
        <v>-6660.02</v>
      </c>
      <c r="H267">
        <v>-4920.9799999999996</v>
      </c>
      <c r="I267">
        <v>-8108.96</v>
      </c>
      <c r="J267">
        <v>671.58399999999995</v>
      </c>
      <c r="K267">
        <v>693.94899999999996</v>
      </c>
      <c r="L267">
        <v>-7669.18</v>
      </c>
      <c r="M267">
        <v>-982.399</v>
      </c>
      <c r="N267">
        <v>-3340.78</v>
      </c>
      <c r="O267">
        <v>-8002.36</v>
      </c>
      <c r="P267">
        <v>-146.10400000000001</v>
      </c>
      <c r="Q267">
        <v>-3821.53</v>
      </c>
      <c r="R267">
        <v>-8220.7800000000007</v>
      </c>
      <c r="S267">
        <v>304.12400000000002</v>
      </c>
      <c r="T267">
        <v>-2301.7399999999998</v>
      </c>
    </row>
    <row r="268" spans="1:20" x14ac:dyDescent="0.15">
      <c r="A268">
        <v>264</v>
      </c>
      <c r="B268">
        <v>1</v>
      </c>
      <c r="C268">
        <v>-9541.58</v>
      </c>
      <c r="D268">
        <v>-1581.66</v>
      </c>
      <c r="E268">
        <v>-5197.51</v>
      </c>
      <c r="F268">
        <v>20108</v>
      </c>
      <c r="G268">
        <v>-7809.41</v>
      </c>
      <c r="H268">
        <v>-4915.75</v>
      </c>
      <c r="I268">
        <v>-8222.25</v>
      </c>
      <c r="J268">
        <v>738.678</v>
      </c>
      <c r="K268">
        <v>778.18200000000002</v>
      </c>
      <c r="L268">
        <v>-7703.46</v>
      </c>
      <c r="M268">
        <v>-948.11800000000005</v>
      </c>
      <c r="N268">
        <v>-3290.83</v>
      </c>
      <c r="O268">
        <v>-8064.23</v>
      </c>
      <c r="P268">
        <v>-309.34800000000001</v>
      </c>
      <c r="Q268">
        <v>-3820.06</v>
      </c>
      <c r="R268">
        <v>-8486.8700000000008</v>
      </c>
      <c r="S268">
        <v>400.27300000000002</v>
      </c>
      <c r="T268">
        <v>-2459.75</v>
      </c>
    </row>
    <row r="269" spans="1:20" x14ac:dyDescent="0.15">
      <c r="A269">
        <v>265</v>
      </c>
      <c r="B269">
        <v>0</v>
      </c>
      <c r="C269">
        <v>-9678.7099999999991</v>
      </c>
      <c r="D269">
        <v>-1260.4000000000001</v>
      </c>
      <c r="E269">
        <v>-5348.84</v>
      </c>
      <c r="F269">
        <v>20108</v>
      </c>
      <c r="G269">
        <v>-9269.6299999999992</v>
      </c>
      <c r="H269">
        <v>-4652.6000000000004</v>
      </c>
      <c r="I269">
        <v>-8301.26</v>
      </c>
      <c r="J269">
        <v>745.37</v>
      </c>
      <c r="K269">
        <v>807.23900000000003</v>
      </c>
      <c r="L269">
        <v>-7815.28</v>
      </c>
      <c r="M269">
        <v>-925.75400000000002</v>
      </c>
      <c r="N269">
        <v>-3172.31</v>
      </c>
      <c r="O269">
        <v>-8165.6</v>
      </c>
      <c r="P269">
        <v>-439.77800000000002</v>
      </c>
      <c r="Q269">
        <v>-3938.58</v>
      </c>
      <c r="R269">
        <v>-8617.2999999999993</v>
      </c>
      <c r="S269">
        <v>546.37699999999995</v>
      </c>
      <c r="T269">
        <v>-2573.04</v>
      </c>
    </row>
    <row r="270" spans="1:20" x14ac:dyDescent="0.15">
      <c r="A270">
        <v>266</v>
      </c>
      <c r="B270">
        <v>1</v>
      </c>
      <c r="C270">
        <v>-9745.7999999999993</v>
      </c>
      <c r="D270">
        <v>-1039.04</v>
      </c>
      <c r="E270">
        <v>-5362.22</v>
      </c>
      <c r="F270">
        <v>20108</v>
      </c>
      <c r="G270">
        <v>-10827.5</v>
      </c>
      <c r="H270">
        <v>-4352.24</v>
      </c>
      <c r="I270">
        <v>-8425</v>
      </c>
      <c r="J270">
        <v>733.45299999999997</v>
      </c>
      <c r="K270">
        <v>812.46299999999997</v>
      </c>
      <c r="L270">
        <v>-8035.17</v>
      </c>
      <c r="M270">
        <v>-930.97799999999995</v>
      </c>
      <c r="N270">
        <v>-3076.16</v>
      </c>
      <c r="O270">
        <v>-8284.1200000000008</v>
      </c>
      <c r="P270">
        <v>-541.15200000000004</v>
      </c>
      <c r="Q270">
        <v>-4124.18</v>
      </c>
      <c r="R270">
        <v>-8629.2099999999991</v>
      </c>
      <c r="S270">
        <v>632.07899999999995</v>
      </c>
      <c r="T270">
        <v>-2562.6</v>
      </c>
    </row>
    <row r="271" spans="1:20" x14ac:dyDescent="0.15">
      <c r="A271">
        <v>267</v>
      </c>
      <c r="B271">
        <v>0</v>
      </c>
      <c r="C271">
        <v>-10110.299999999999</v>
      </c>
      <c r="D271">
        <v>-942.89499999999998</v>
      </c>
      <c r="E271">
        <v>-5047.6499999999996</v>
      </c>
      <c r="F271">
        <v>20085.599999999999</v>
      </c>
      <c r="G271">
        <v>-12278.7</v>
      </c>
      <c r="H271">
        <v>-4423.08</v>
      </c>
      <c r="I271">
        <v>-8605.3799999999992</v>
      </c>
      <c r="J271">
        <v>728.22900000000004</v>
      </c>
      <c r="K271">
        <v>762.51099999999997</v>
      </c>
      <c r="L271">
        <v>-8249.84</v>
      </c>
      <c r="M271">
        <v>-925.75400000000002</v>
      </c>
      <c r="N271">
        <v>-2974.79</v>
      </c>
      <c r="O271">
        <v>-8447.36</v>
      </c>
      <c r="P271">
        <v>-704.39599999999996</v>
      </c>
      <c r="Q271">
        <v>-4316.4799999999996</v>
      </c>
      <c r="R271">
        <v>-8679.17</v>
      </c>
      <c r="S271">
        <v>699.17200000000003</v>
      </c>
      <c r="T271">
        <v>-2505.9499999999998</v>
      </c>
    </row>
    <row r="272" spans="1:20" x14ac:dyDescent="0.15">
      <c r="A272">
        <v>268</v>
      </c>
      <c r="B272">
        <v>1</v>
      </c>
      <c r="C272">
        <v>-10529.2</v>
      </c>
      <c r="D272">
        <v>-819.15599999999995</v>
      </c>
      <c r="E272">
        <v>-4657.83</v>
      </c>
      <c r="F272">
        <v>19643.599999999999</v>
      </c>
      <c r="G272">
        <v>-13616.6</v>
      </c>
      <c r="H272">
        <v>-4610.16</v>
      </c>
      <c r="I272">
        <v>-8825.27</v>
      </c>
      <c r="J272">
        <v>711.08900000000006</v>
      </c>
      <c r="K272">
        <v>688.72400000000005</v>
      </c>
      <c r="L272">
        <v>-8514.4500000000007</v>
      </c>
      <c r="M272">
        <v>-930.97799999999995</v>
      </c>
      <c r="N272">
        <v>-2923.36</v>
      </c>
      <c r="O272">
        <v>-8644.89</v>
      </c>
      <c r="P272">
        <v>-812.46299999999997</v>
      </c>
      <c r="Q272">
        <v>-4340.32</v>
      </c>
      <c r="R272">
        <v>-8909.5</v>
      </c>
      <c r="S272">
        <v>772.95799999999997</v>
      </c>
      <c r="T272">
        <v>-2533.54</v>
      </c>
    </row>
    <row r="273" spans="1:20" x14ac:dyDescent="0.15">
      <c r="A273">
        <v>269</v>
      </c>
      <c r="B273">
        <v>0</v>
      </c>
      <c r="C273">
        <v>-10800.5</v>
      </c>
      <c r="D273">
        <v>-907.14300000000003</v>
      </c>
      <c r="E273">
        <v>-4593.0200000000004</v>
      </c>
      <c r="F273">
        <v>18870.599999999999</v>
      </c>
      <c r="G273">
        <v>-14696.6</v>
      </c>
      <c r="H273">
        <v>-4795.7700000000004</v>
      </c>
      <c r="I273">
        <v>-9039.94</v>
      </c>
      <c r="J273">
        <v>733.45299999999997</v>
      </c>
      <c r="K273">
        <v>649.22</v>
      </c>
      <c r="L273">
        <v>-8763.4</v>
      </c>
      <c r="M273">
        <v>-992.84699999999998</v>
      </c>
      <c r="N273">
        <v>-2945.73</v>
      </c>
      <c r="O273">
        <v>-8842.41</v>
      </c>
      <c r="P273">
        <v>-829.60400000000004</v>
      </c>
      <c r="Q273">
        <v>-4395.49</v>
      </c>
      <c r="R273">
        <v>-9292.6299999999992</v>
      </c>
      <c r="S273">
        <v>812.46299999999997</v>
      </c>
      <c r="T273">
        <v>-2657.28</v>
      </c>
    </row>
    <row r="274" spans="1:20" x14ac:dyDescent="0.15">
      <c r="A274">
        <v>270</v>
      </c>
      <c r="B274">
        <v>1</v>
      </c>
      <c r="C274">
        <v>-10970.5</v>
      </c>
      <c r="D274">
        <v>-825.85199999999998</v>
      </c>
      <c r="E274">
        <v>-4549.76</v>
      </c>
      <c r="F274">
        <v>17834.5</v>
      </c>
      <c r="G274">
        <v>-15873.6</v>
      </c>
      <c r="H274">
        <v>-4540.79</v>
      </c>
      <c r="I274">
        <v>-9282.19</v>
      </c>
      <c r="J274">
        <v>795.322</v>
      </c>
      <c r="K274">
        <v>676.80700000000002</v>
      </c>
      <c r="L274">
        <v>-9005.65</v>
      </c>
      <c r="M274">
        <v>-1094.22</v>
      </c>
      <c r="N274">
        <v>-2985.23</v>
      </c>
      <c r="O274">
        <v>-8972.84</v>
      </c>
      <c r="P274">
        <v>-762.51099999999997</v>
      </c>
      <c r="Q274">
        <v>-4508.79</v>
      </c>
      <c r="R274">
        <v>-9704.82</v>
      </c>
      <c r="S274">
        <v>851.96799999999996</v>
      </c>
      <c r="T274">
        <v>-2837.66</v>
      </c>
    </row>
    <row r="275" spans="1:20" x14ac:dyDescent="0.15">
      <c r="A275">
        <v>271</v>
      </c>
      <c r="B275">
        <v>0</v>
      </c>
      <c r="C275">
        <v>-11200.8</v>
      </c>
      <c r="D275">
        <v>-470.30799999999999</v>
      </c>
      <c r="E275">
        <v>-4240.42</v>
      </c>
      <c r="F275">
        <v>16788.8</v>
      </c>
      <c r="G275">
        <v>-17569.400000000001</v>
      </c>
      <c r="H275">
        <v>-3461.43</v>
      </c>
      <c r="I275">
        <v>-9581.08</v>
      </c>
      <c r="J275">
        <v>874.33199999999999</v>
      </c>
      <c r="K275">
        <v>755.81700000000001</v>
      </c>
      <c r="L275">
        <v>-9282.19</v>
      </c>
      <c r="M275">
        <v>-1145.6400000000001</v>
      </c>
      <c r="N275">
        <v>-3024.74</v>
      </c>
      <c r="O275">
        <v>-9275.49</v>
      </c>
      <c r="P275">
        <v>-576.90499999999997</v>
      </c>
      <c r="Q275">
        <v>-4453.6099999999997</v>
      </c>
      <c r="R275">
        <v>-10055.1</v>
      </c>
      <c r="S275">
        <v>958.56500000000005</v>
      </c>
      <c r="T275">
        <v>-3057.55</v>
      </c>
    </row>
    <row r="276" spans="1:20" x14ac:dyDescent="0.15">
      <c r="A276">
        <v>272</v>
      </c>
      <c r="B276">
        <v>1</v>
      </c>
      <c r="C276">
        <v>-11405</v>
      </c>
      <c r="D276">
        <v>-383.13099999999997</v>
      </c>
      <c r="E276">
        <v>-3867.73</v>
      </c>
      <c r="F276">
        <v>15947.3</v>
      </c>
      <c r="G276">
        <v>-18901.3</v>
      </c>
      <c r="H276">
        <v>-1949.8</v>
      </c>
      <c r="I276">
        <v>-9785.2999999999993</v>
      </c>
      <c r="J276">
        <v>998.06899999999996</v>
      </c>
      <c r="K276">
        <v>834.82600000000002</v>
      </c>
      <c r="L276">
        <v>-9536.36</v>
      </c>
      <c r="M276">
        <v>-1123.28</v>
      </c>
      <c r="N276">
        <v>-3086.61</v>
      </c>
      <c r="O276">
        <v>-9794.2800000000007</v>
      </c>
      <c r="P276">
        <v>-295.14800000000002</v>
      </c>
      <c r="Q276">
        <v>-4362.68</v>
      </c>
      <c r="R276">
        <v>-10348.799999999999</v>
      </c>
      <c r="S276">
        <v>1071.8599999999999</v>
      </c>
      <c r="T276">
        <v>-3227.49</v>
      </c>
    </row>
    <row r="277" spans="1:20" x14ac:dyDescent="0.15">
      <c r="A277">
        <v>273</v>
      </c>
      <c r="B277">
        <v>0</v>
      </c>
      <c r="C277">
        <v>-11724.8</v>
      </c>
      <c r="D277">
        <v>-680.55499999999995</v>
      </c>
      <c r="E277">
        <v>-3691.1</v>
      </c>
      <c r="F277">
        <v>15090.1</v>
      </c>
      <c r="G277">
        <v>-19681</v>
      </c>
      <c r="H277">
        <v>-503.79300000000001</v>
      </c>
      <c r="I277">
        <v>-9903.82</v>
      </c>
      <c r="J277">
        <v>1133.72</v>
      </c>
      <c r="K277">
        <v>913.83600000000001</v>
      </c>
      <c r="L277">
        <v>-9616.84</v>
      </c>
      <c r="M277">
        <v>-1083.77</v>
      </c>
      <c r="N277">
        <v>-3165.62</v>
      </c>
      <c r="O277">
        <v>-10280.299999999999</v>
      </c>
      <c r="P277">
        <v>43.253399999999999</v>
      </c>
      <c r="Q277">
        <v>-4300.8100000000004</v>
      </c>
      <c r="R277">
        <v>-10535.9</v>
      </c>
      <c r="S277">
        <v>1150.8699999999999</v>
      </c>
      <c r="T277">
        <v>-3189.45</v>
      </c>
    </row>
    <row r="278" spans="1:20" x14ac:dyDescent="0.15">
      <c r="A278">
        <v>274</v>
      </c>
      <c r="B278">
        <v>1</v>
      </c>
      <c r="C278">
        <v>-12064.7</v>
      </c>
      <c r="D278">
        <v>-779.65499999999997</v>
      </c>
      <c r="E278">
        <v>-3472.69</v>
      </c>
      <c r="F278">
        <v>13935.5</v>
      </c>
      <c r="G278">
        <v>-20078.900000000001</v>
      </c>
      <c r="H278">
        <v>325.00700000000001</v>
      </c>
      <c r="I278">
        <v>-9977.61</v>
      </c>
      <c r="J278">
        <v>1274.5999999999999</v>
      </c>
      <c r="K278">
        <v>1015.21</v>
      </c>
      <c r="L278">
        <v>-9599.7000000000007</v>
      </c>
      <c r="M278">
        <v>-1044.27</v>
      </c>
      <c r="N278">
        <v>-3266.99</v>
      </c>
      <c r="O278">
        <v>-10468.799999999999</v>
      </c>
      <c r="P278">
        <v>354.06900000000002</v>
      </c>
      <c r="Q278">
        <v>-4266.53</v>
      </c>
      <c r="R278">
        <v>-10609.7</v>
      </c>
      <c r="S278">
        <v>1207.51</v>
      </c>
      <c r="T278">
        <v>-3053.8</v>
      </c>
    </row>
    <row r="279" spans="1:20" x14ac:dyDescent="0.15">
      <c r="A279">
        <v>275</v>
      </c>
      <c r="B279">
        <v>0</v>
      </c>
      <c r="C279">
        <v>-12189.9</v>
      </c>
      <c r="D279">
        <v>-599.27200000000005</v>
      </c>
      <c r="E279">
        <v>-3072.42</v>
      </c>
      <c r="F279">
        <v>13218.5</v>
      </c>
      <c r="G279">
        <v>-20147.5</v>
      </c>
      <c r="H279">
        <v>849.01499999999999</v>
      </c>
      <c r="I279">
        <v>-9994.75</v>
      </c>
      <c r="J279">
        <v>1320.8</v>
      </c>
      <c r="K279">
        <v>1111.3599999999999</v>
      </c>
      <c r="L279">
        <v>-9554.9699999999993</v>
      </c>
      <c r="M279">
        <v>-982.40099999999995</v>
      </c>
      <c r="N279">
        <v>-3407.87</v>
      </c>
      <c r="O279">
        <v>-10401.700000000001</v>
      </c>
      <c r="P279">
        <v>518.78599999999994</v>
      </c>
      <c r="Q279">
        <v>-4311.26</v>
      </c>
      <c r="R279">
        <v>-10582.1</v>
      </c>
      <c r="S279">
        <v>1179.93</v>
      </c>
      <c r="T279">
        <v>-2935.28</v>
      </c>
    </row>
    <row r="280" spans="1:20" x14ac:dyDescent="0.15">
      <c r="A280">
        <v>276</v>
      </c>
      <c r="B280">
        <v>1</v>
      </c>
      <c r="C280">
        <v>-12207</v>
      </c>
      <c r="D280">
        <v>-446.47399999999999</v>
      </c>
      <c r="E280">
        <v>-2772.04</v>
      </c>
      <c r="F280">
        <v>13786.5</v>
      </c>
      <c r="G280">
        <v>-18201.900000000001</v>
      </c>
      <c r="H280">
        <v>-727.65300000000002</v>
      </c>
      <c r="I280">
        <v>-9994.75</v>
      </c>
      <c r="J280">
        <v>1348.39</v>
      </c>
      <c r="K280">
        <v>1212.73</v>
      </c>
      <c r="L280">
        <v>-9543.0499999999993</v>
      </c>
      <c r="M280">
        <v>-903.39200000000005</v>
      </c>
      <c r="N280">
        <v>-3364.62</v>
      </c>
      <c r="O280">
        <v>-10238.5</v>
      </c>
      <c r="P280">
        <v>597.79600000000005</v>
      </c>
      <c r="Q280">
        <v>-4435</v>
      </c>
      <c r="R280">
        <v>-10436</v>
      </c>
      <c r="S280">
        <v>1145.6400000000001</v>
      </c>
      <c r="T280">
        <v>-2839.13</v>
      </c>
    </row>
    <row r="281" spans="1:20" x14ac:dyDescent="0.15">
      <c r="A281">
        <v>277</v>
      </c>
      <c r="B281">
        <v>0</v>
      </c>
      <c r="C281">
        <v>-12274.1</v>
      </c>
      <c r="D281">
        <v>-327.96</v>
      </c>
      <c r="E281">
        <v>-2731.06</v>
      </c>
      <c r="F281">
        <v>14256.1</v>
      </c>
      <c r="G281">
        <v>-15547.7</v>
      </c>
      <c r="H281">
        <v>-1082.2</v>
      </c>
      <c r="I281">
        <v>-10084.200000000001</v>
      </c>
      <c r="J281">
        <v>1449.76</v>
      </c>
      <c r="K281">
        <v>1241.79</v>
      </c>
      <c r="L281">
        <v>-9761.4599999999991</v>
      </c>
      <c r="M281">
        <v>-779.65599999999995</v>
      </c>
      <c r="N281">
        <v>-3234.18</v>
      </c>
      <c r="O281">
        <v>-10197.5</v>
      </c>
      <c r="P281">
        <v>766.25800000000004</v>
      </c>
      <c r="Q281">
        <v>-4749.5600000000004</v>
      </c>
      <c r="R281">
        <v>-10305.6</v>
      </c>
      <c r="S281">
        <v>1123.28</v>
      </c>
      <c r="T281">
        <v>-2737.76</v>
      </c>
    </row>
    <row r="282" spans="1:20" x14ac:dyDescent="0.15">
      <c r="A282">
        <v>278</v>
      </c>
      <c r="B282">
        <v>1</v>
      </c>
      <c r="C282">
        <v>-12437.4</v>
      </c>
      <c r="D282">
        <v>-30.5411</v>
      </c>
      <c r="E282">
        <v>-3033.7</v>
      </c>
      <c r="F282">
        <v>14221.8</v>
      </c>
      <c r="G282">
        <v>-13560.5</v>
      </c>
      <c r="H282">
        <v>-388.35</v>
      </c>
      <c r="I282">
        <v>-10219.9</v>
      </c>
      <c r="J282">
        <v>1545.91</v>
      </c>
      <c r="K282">
        <v>1157.56</v>
      </c>
      <c r="L282">
        <v>-9871.01</v>
      </c>
      <c r="M282">
        <v>-644</v>
      </c>
      <c r="N282">
        <v>-3155.17</v>
      </c>
      <c r="O282">
        <v>-10298.9</v>
      </c>
      <c r="P282">
        <v>913.83500000000004</v>
      </c>
      <c r="Q282">
        <v>-4982.84</v>
      </c>
      <c r="R282">
        <v>-10293.6</v>
      </c>
      <c r="S282">
        <v>1128.5</v>
      </c>
      <c r="T282">
        <v>-2596.88</v>
      </c>
    </row>
    <row r="283" spans="1:20" x14ac:dyDescent="0.15">
      <c r="A283">
        <v>279</v>
      </c>
      <c r="B283">
        <v>0</v>
      </c>
      <c r="C283">
        <v>-12724.3</v>
      </c>
      <c r="D283">
        <v>23.841899999999999</v>
      </c>
      <c r="E283">
        <v>-3753.75</v>
      </c>
      <c r="F283">
        <v>13886.3</v>
      </c>
      <c r="G283">
        <v>-10864.5</v>
      </c>
      <c r="H283">
        <v>-2061.83</v>
      </c>
      <c r="I283">
        <v>-10316</v>
      </c>
      <c r="J283">
        <v>1647.29</v>
      </c>
      <c r="K283">
        <v>1106.1400000000001</v>
      </c>
      <c r="L283">
        <v>-9836.73</v>
      </c>
      <c r="M283">
        <v>-614.93700000000001</v>
      </c>
      <c r="N283">
        <v>-3053.8</v>
      </c>
      <c r="O283">
        <v>-10395</v>
      </c>
      <c r="P283">
        <v>925.755</v>
      </c>
      <c r="Q283">
        <v>-5039.49</v>
      </c>
      <c r="R283">
        <v>-10377.9</v>
      </c>
      <c r="S283">
        <v>1168.01</v>
      </c>
      <c r="T283">
        <v>-2416.5</v>
      </c>
    </row>
    <row r="284" spans="1:20" x14ac:dyDescent="0.15">
      <c r="A284">
        <v>280</v>
      </c>
      <c r="B284">
        <v>1</v>
      </c>
      <c r="C284">
        <v>-13147</v>
      </c>
      <c r="D284">
        <v>189.34399999999999</v>
      </c>
      <c r="E284">
        <v>-4640</v>
      </c>
      <c r="F284">
        <v>13405.6</v>
      </c>
      <c r="G284">
        <v>-1637.04</v>
      </c>
      <c r="H284">
        <v>-6879.33</v>
      </c>
      <c r="I284">
        <v>-10462.1</v>
      </c>
      <c r="J284">
        <v>1698.71</v>
      </c>
      <c r="K284">
        <v>1195.5899999999999</v>
      </c>
      <c r="L284">
        <v>-10082.700000000001</v>
      </c>
      <c r="M284">
        <v>-721.53</v>
      </c>
      <c r="N284">
        <v>-2868.2</v>
      </c>
      <c r="O284">
        <v>-10541.1</v>
      </c>
      <c r="P284">
        <v>841.52499999999998</v>
      </c>
      <c r="Q284">
        <v>-5011.91</v>
      </c>
      <c r="R284">
        <v>-10474</v>
      </c>
      <c r="S284">
        <v>1162.79</v>
      </c>
      <c r="T284">
        <v>-2308.4299999999998</v>
      </c>
    </row>
    <row r="285" spans="1:20" x14ac:dyDescent="0.15">
      <c r="A285">
        <v>281</v>
      </c>
      <c r="B285">
        <v>0</v>
      </c>
      <c r="C285">
        <v>-13643.4</v>
      </c>
      <c r="D285">
        <v>663.40200000000004</v>
      </c>
      <c r="E285">
        <v>-5531.47</v>
      </c>
      <c r="F285">
        <v>13055.2</v>
      </c>
      <c r="G285">
        <v>11837.1</v>
      </c>
      <c r="H285">
        <v>-9572.1200000000008</v>
      </c>
      <c r="I285">
        <v>-10793.8</v>
      </c>
      <c r="J285">
        <v>1653.99</v>
      </c>
      <c r="K285">
        <v>1241.79</v>
      </c>
      <c r="L285">
        <v>-10584.4</v>
      </c>
      <c r="M285">
        <v>-834.82399999999996</v>
      </c>
      <c r="N285">
        <v>-2653.53</v>
      </c>
      <c r="O285">
        <v>-10828.1</v>
      </c>
      <c r="P285">
        <v>723.01</v>
      </c>
      <c r="Q285">
        <v>-4776.3599999999997</v>
      </c>
      <c r="R285">
        <v>-10731.9</v>
      </c>
      <c r="S285">
        <v>1212.73</v>
      </c>
      <c r="T285">
        <v>-2224.1999999999998</v>
      </c>
    </row>
    <row r="286" spans="1:20" x14ac:dyDescent="0.15">
      <c r="A286">
        <v>282</v>
      </c>
      <c r="B286">
        <v>1</v>
      </c>
      <c r="C286">
        <v>-14246.4</v>
      </c>
      <c r="D286">
        <v>1204.55</v>
      </c>
      <c r="E286">
        <v>-6507.17</v>
      </c>
      <c r="F286">
        <v>11486.9</v>
      </c>
      <c r="G286">
        <v>18809.599999999999</v>
      </c>
      <c r="H286">
        <v>-5227.07</v>
      </c>
      <c r="I286">
        <v>-11228.4</v>
      </c>
      <c r="J286">
        <v>1530.25</v>
      </c>
      <c r="K286">
        <v>1202.29</v>
      </c>
      <c r="L286">
        <v>-11025.6</v>
      </c>
      <c r="M286">
        <v>-913.83399999999995</v>
      </c>
      <c r="N286">
        <v>-2545.46</v>
      </c>
      <c r="O286">
        <v>-11250.7</v>
      </c>
      <c r="P286">
        <v>738.67200000000003</v>
      </c>
      <c r="Q286">
        <v>-4264.28</v>
      </c>
      <c r="R286">
        <v>-11171.7</v>
      </c>
      <c r="S286">
        <v>1308.8800000000001</v>
      </c>
      <c r="T286">
        <v>-2128.0500000000002</v>
      </c>
    </row>
    <row r="287" spans="1:20" x14ac:dyDescent="0.15">
      <c r="A287">
        <v>283</v>
      </c>
      <c r="B287">
        <v>0</v>
      </c>
      <c r="C287">
        <v>-14918</v>
      </c>
      <c r="D287">
        <v>1707.67</v>
      </c>
      <c r="E287">
        <v>-7444.84</v>
      </c>
      <c r="F287">
        <v>10479.200000000001</v>
      </c>
      <c r="G287">
        <v>17471.5</v>
      </c>
      <c r="H287">
        <v>-661.07899999999995</v>
      </c>
      <c r="I287">
        <v>-11573.5</v>
      </c>
      <c r="J287">
        <v>1372.23</v>
      </c>
      <c r="K287">
        <v>1207.51</v>
      </c>
      <c r="L287">
        <v>-11269.3</v>
      </c>
      <c r="M287">
        <v>-1015.21</v>
      </c>
      <c r="N287">
        <v>-2550.6799999999998</v>
      </c>
      <c r="O287">
        <v>-11635.3</v>
      </c>
      <c r="P287">
        <v>968.99900000000002</v>
      </c>
      <c r="Q287">
        <v>-3855.82</v>
      </c>
      <c r="R287">
        <v>-11601</v>
      </c>
      <c r="S287">
        <v>1365.53</v>
      </c>
      <c r="T287">
        <v>-2116.12</v>
      </c>
    </row>
    <row r="288" spans="1:20" x14ac:dyDescent="0.15">
      <c r="A288">
        <v>284</v>
      </c>
      <c r="B288">
        <v>1</v>
      </c>
      <c r="C288">
        <v>-15857.9</v>
      </c>
      <c r="D288">
        <v>1963.32</v>
      </c>
      <c r="E288">
        <v>-7844.34</v>
      </c>
      <c r="F288">
        <v>12359.2</v>
      </c>
      <c r="G288">
        <v>8253.92</v>
      </c>
      <c r="H288">
        <v>248.952</v>
      </c>
      <c r="I288">
        <v>-11760.5</v>
      </c>
      <c r="J288">
        <v>1191.8499999999999</v>
      </c>
      <c r="K288">
        <v>1224.6500000000001</v>
      </c>
      <c r="L288">
        <v>-11382.6</v>
      </c>
      <c r="M288">
        <v>-1089</v>
      </c>
      <c r="N288">
        <v>-2545.46</v>
      </c>
      <c r="O288">
        <v>-11750.1</v>
      </c>
      <c r="P288">
        <v>1285.04</v>
      </c>
      <c r="Q288">
        <v>-3663.52</v>
      </c>
      <c r="R288">
        <v>-11861.9</v>
      </c>
      <c r="S288">
        <v>1382.67</v>
      </c>
      <c r="T288">
        <v>-2110.9</v>
      </c>
    </row>
    <row r="289" spans="1:20" x14ac:dyDescent="0.15">
      <c r="A289">
        <v>285</v>
      </c>
      <c r="B289">
        <v>0</v>
      </c>
      <c r="C289">
        <v>-16824.7</v>
      </c>
      <c r="D289">
        <v>2551.4499999999998</v>
      </c>
      <c r="E289">
        <v>-7950.93</v>
      </c>
      <c r="F289">
        <v>15805</v>
      </c>
      <c r="G289">
        <v>-4247.45</v>
      </c>
      <c r="H289">
        <v>-1792.72</v>
      </c>
      <c r="I289">
        <v>-11856.7</v>
      </c>
      <c r="J289">
        <v>1016.69</v>
      </c>
      <c r="K289">
        <v>1224.6500000000001</v>
      </c>
      <c r="L289">
        <v>-11573.5</v>
      </c>
      <c r="M289">
        <v>-1106.1400000000001</v>
      </c>
      <c r="N289">
        <v>-2394.14</v>
      </c>
      <c r="O289">
        <v>-11755.3</v>
      </c>
      <c r="P289">
        <v>1511.63</v>
      </c>
      <c r="Q289">
        <v>-3460.77</v>
      </c>
      <c r="R289">
        <v>-11885.8</v>
      </c>
      <c r="S289">
        <v>1270.8599999999999</v>
      </c>
      <c r="T289">
        <v>-2004.31</v>
      </c>
    </row>
    <row r="290" spans="1:20" x14ac:dyDescent="0.15">
      <c r="A290">
        <v>286</v>
      </c>
      <c r="B290">
        <v>1</v>
      </c>
      <c r="C290">
        <v>-16983.400000000001</v>
      </c>
      <c r="D290">
        <v>3633.73</v>
      </c>
      <c r="E290">
        <v>-8399.66</v>
      </c>
      <c r="F290">
        <v>18142.5</v>
      </c>
      <c r="G290">
        <v>-11275.4</v>
      </c>
      <c r="H290">
        <v>-5465.18</v>
      </c>
      <c r="I290">
        <v>-12069.9</v>
      </c>
      <c r="J290">
        <v>858.67</v>
      </c>
      <c r="K290">
        <v>1135.2</v>
      </c>
      <c r="L290">
        <v>-11984.2</v>
      </c>
      <c r="M290">
        <v>-1039.05</v>
      </c>
      <c r="N290">
        <v>-2291.29</v>
      </c>
      <c r="O290">
        <v>-12063.2</v>
      </c>
      <c r="P290">
        <v>1669.65</v>
      </c>
      <c r="Q290">
        <v>-3000.13</v>
      </c>
      <c r="R290">
        <v>-11873.8</v>
      </c>
      <c r="S290">
        <v>1162.79</v>
      </c>
      <c r="T290">
        <v>-1846.29</v>
      </c>
    </row>
    <row r="291" spans="1:20" x14ac:dyDescent="0.15">
      <c r="A291">
        <v>287</v>
      </c>
      <c r="B291">
        <v>0</v>
      </c>
      <c r="C291">
        <v>-16627.8</v>
      </c>
      <c r="D291">
        <v>4438.7299999999996</v>
      </c>
      <c r="E291">
        <v>-8512.19</v>
      </c>
      <c r="F291">
        <v>18233.400000000001</v>
      </c>
      <c r="G291">
        <v>-9796.3700000000008</v>
      </c>
      <c r="H291">
        <v>-7356.87</v>
      </c>
      <c r="I291">
        <v>-12296.5</v>
      </c>
      <c r="J291">
        <v>655.92600000000004</v>
      </c>
      <c r="K291">
        <v>910.09799999999996</v>
      </c>
      <c r="L291">
        <v>-12296.5</v>
      </c>
      <c r="M291">
        <v>-808.726</v>
      </c>
      <c r="N291">
        <v>-2313.65</v>
      </c>
      <c r="O291">
        <v>-12621.5</v>
      </c>
      <c r="P291">
        <v>1894.75</v>
      </c>
      <c r="Q291">
        <v>-2390.41</v>
      </c>
      <c r="R291">
        <v>-12025.2</v>
      </c>
      <c r="S291">
        <v>1212.73</v>
      </c>
      <c r="T291">
        <v>-1665.91</v>
      </c>
    </row>
    <row r="292" spans="1:20" x14ac:dyDescent="0.15">
      <c r="A292">
        <v>288</v>
      </c>
      <c r="B292">
        <v>1</v>
      </c>
      <c r="C292">
        <v>-16764.3</v>
      </c>
      <c r="D292">
        <v>4818.12</v>
      </c>
      <c r="E292">
        <v>-8017.25</v>
      </c>
      <c r="F292">
        <v>17453.7</v>
      </c>
      <c r="G292">
        <v>-5594.72</v>
      </c>
      <c r="H292">
        <v>-6718.05</v>
      </c>
      <c r="I292">
        <v>-12275.6</v>
      </c>
      <c r="J292">
        <v>441.25900000000001</v>
      </c>
      <c r="K292">
        <v>723.01300000000003</v>
      </c>
      <c r="L292">
        <v>-12298</v>
      </c>
      <c r="M292">
        <v>-403.23899999999998</v>
      </c>
      <c r="N292">
        <v>-2330.79</v>
      </c>
      <c r="O292">
        <v>-13035.1</v>
      </c>
      <c r="P292">
        <v>2283.1</v>
      </c>
      <c r="Q292">
        <v>-1820.2</v>
      </c>
      <c r="R292">
        <v>-12217.5</v>
      </c>
      <c r="S292">
        <v>1375.97</v>
      </c>
      <c r="T292">
        <v>-1692.01</v>
      </c>
    </row>
    <row r="293" spans="1:20" x14ac:dyDescent="0.15">
      <c r="A293">
        <v>289</v>
      </c>
      <c r="B293">
        <v>0</v>
      </c>
      <c r="C293">
        <v>-17456.7</v>
      </c>
      <c r="D293">
        <v>5072.29</v>
      </c>
      <c r="E293">
        <v>-7541.71</v>
      </c>
      <c r="F293">
        <v>16832.099999999999</v>
      </c>
      <c r="G293">
        <v>-4292.62</v>
      </c>
      <c r="H293">
        <v>-4898.6000000000004</v>
      </c>
      <c r="I293">
        <v>-12028.1</v>
      </c>
      <c r="J293">
        <v>221.375</v>
      </c>
      <c r="K293">
        <v>559.77599999999995</v>
      </c>
      <c r="L293">
        <v>-12022.9</v>
      </c>
      <c r="M293">
        <v>70.813999999999993</v>
      </c>
      <c r="N293">
        <v>-2308.4299999999998</v>
      </c>
      <c r="O293">
        <v>-13065.7</v>
      </c>
      <c r="P293">
        <v>2690.06</v>
      </c>
      <c r="Q293">
        <v>-1200.05</v>
      </c>
      <c r="R293">
        <v>-12241.3</v>
      </c>
      <c r="S293">
        <v>1484.04</v>
      </c>
      <c r="T293">
        <v>-1867.17</v>
      </c>
    </row>
    <row r="294" spans="1:20" x14ac:dyDescent="0.15">
      <c r="A294">
        <v>290</v>
      </c>
      <c r="B294">
        <v>1</v>
      </c>
      <c r="C294">
        <v>-17794.400000000001</v>
      </c>
      <c r="D294">
        <v>5108.0600000000004</v>
      </c>
      <c r="E294">
        <v>-7588.67</v>
      </c>
      <c r="F294">
        <v>16010.7</v>
      </c>
      <c r="G294">
        <v>-4978.3599999999997</v>
      </c>
      <c r="H294">
        <v>-4280.6899999999996</v>
      </c>
      <c r="I294">
        <v>-11600.3</v>
      </c>
      <c r="J294">
        <v>-38.013100000000001</v>
      </c>
      <c r="K294">
        <v>362.25400000000002</v>
      </c>
      <c r="L294">
        <v>-11516.1</v>
      </c>
      <c r="M294">
        <v>500.14600000000002</v>
      </c>
      <c r="N294">
        <v>-2246.56</v>
      </c>
      <c r="O294">
        <v>-12661.7</v>
      </c>
      <c r="P294">
        <v>2866.72</v>
      </c>
      <c r="Q294">
        <v>-640.28</v>
      </c>
      <c r="R294">
        <v>-11894</v>
      </c>
      <c r="S294">
        <v>1523.55</v>
      </c>
      <c r="T294">
        <v>-1779.21</v>
      </c>
    </row>
    <row r="295" spans="1:20" x14ac:dyDescent="0.15">
      <c r="A295">
        <v>291</v>
      </c>
      <c r="B295">
        <v>0</v>
      </c>
      <c r="C295">
        <v>-17956.099999999999</v>
      </c>
      <c r="D295">
        <v>4162.1899999999996</v>
      </c>
      <c r="E295">
        <v>-7564.08</v>
      </c>
      <c r="F295">
        <v>14223.3</v>
      </c>
      <c r="G295">
        <v>-4276.9799999999996</v>
      </c>
      <c r="H295">
        <v>-6292.45</v>
      </c>
      <c r="I295">
        <v>-10997.3</v>
      </c>
      <c r="J295">
        <v>-359.27</v>
      </c>
      <c r="K295">
        <v>30.5624</v>
      </c>
      <c r="L295">
        <v>-10789.3</v>
      </c>
      <c r="M295">
        <v>850.47299999999996</v>
      </c>
      <c r="N295">
        <v>-2100.4699999999998</v>
      </c>
      <c r="O295">
        <v>-11957.3</v>
      </c>
      <c r="P295">
        <v>2772.05</v>
      </c>
      <c r="Q295">
        <v>-278.02699999999999</v>
      </c>
      <c r="R295">
        <v>-11162</v>
      </c>
      <c r="S295">
        <v>1563.05</v>
      </c>
      <c r="T295">
        <v>-1368.51</v>
      </c>
    </row>
    <row r="296" spans="1:20" x14ac:dyDescent="0.15">
      <c r="A296">
        <v>292</v>
      </c>
      <c r="B296">
        <v>1</v>
      </c>
      <c r="C296">
        <v>-18249.8</v>
      </c>
      <c r="D296">
        <v>1754.63</v>
      </c>
      <c r="E296">
        <v>-6666.65</v>
      </c>
      <c r="F296">
        <v>11294</v>
      </c>
      <c r="G296">
        <v>-1961.1</v>
      </c>
      <c r="H296">
        <v>-9005.6200000000008</v>
      </c>
      <c r="I296">
        <v>-10348.1</v>
      </c>
      <c r="J296">
        <v>-670.09100000000001</v>
      </c>
      <c r="K296">
        <v>-426.35199999999998</v>
      </c>
      <c r="L296">
        <v>-10093.9</v>
      </c>
      <c r="M296">
        <v>1144.1500000000001</v>
      </c>
      <c r="N296">
        <v>-1746.42</v>
      </c>
      <c r="O296">
        <v>-11077.8</v>
      </c>
      <c r="P296">
        <v>2440.36</v>
      </c>
      <c r="Q296">
        <v>-247.464</v>
      </c>
      <c r="R296">
        <v>-10225.799999999999</v>
      </c>
      <c r="S296">
        <v>1602.56</v>
      </c>
      <c r="T296">
        <v>-944.39400000000001</v>
      </c>
    </row>
    <row r="297" spans="1:20" x14ac:dyDescent="0.15">
      <c r="A297">
        <v>293</v>
      </c>
      <c r="B297">
        <v>0</v>
      </c>
      <c r="C297">
        <v>-18012</v>
      </c>
      <c r="D297">
        <v>-907.10400000000004</v>
      </c>
      <c r="E297">
        <v>-5703.62</v>
      </c>
      <c r="F297">
        <v>9635.48</v>
      </c>
      <c r="G297">
        <v>-1008.49</v>
      </c>
      <c r="H297">
        <v>-9475.23</v>
      </c>
      <c r="I297">
        <v>-9894.8700000000008</v>
      </c>
      <c r="J297">
        <v>-946.625</v>
      </c>
      <c r="K297">
        <v>-1056.94</v>
      </c>
      <c r="L297">
        <v>-9903.81</v>
      </c>
      <c r="M297">
        <v>1443.05</v>
      </c>
      <c r="N297">
        <v>-1250</v>
      </c>
      <c r="O297">
        <v>-10330.9</v>
      </c>
      <c r="P297">
        <v>2028.17</v>
      </c>
      <c r="Q297">
        <v>-427.84399999999999</v>
      </c>
      <c r="R297">
        <v>-9305.2800000000007</v>
      </c>
      <c r="S297">
        <v>1686.79</v>
      </c>
      <c r="T297">
        <v>-700.65499999999997</v>
      </c>
    </row>
    <row r="298" spans="1:20" x14ac:dyDescent="0.15">
      <c r="A298">
        <v>294</v>
      </c>
      <c r="B298">
        <v>1</v>
      </c>
      <c r="C298">
        <v>-17312.900000000001</v>
      </c>
      <c r="D298">
        <v>-1533.25</v>
      </c>
      <c r="E298">
        <v>-6306.61</v>
      </c>
      <c r="F298">
        <v>10465.1</v>
      </c>
      <c r="G298">
        <v>-2174.2399999999998</v>
      </c>
      <c r="H298">
        <v>-8174.56</v>
      </c>
      <c r="I298">
        <v>-9645.91</v>
      </c>
      <c r="J298">
        <v>-1156.08</v>
      </c>
      <c r="K298">
        <v>-1785.17</v>
      </c>
      <c r="L298">
        <v>-9888.16</v>
      </c>
      <c r="M298">
        <v>1781.45</v>
      </c>
      <c r="N298">
        <v>-892.96299999999997</v>
      </c>
      <c r="O298">
        <v>-9850.15</v>
      </c>
      <c r="P298">
        <v>1476.6</v>
      </c>
      <c r="Q298">
        <v>-714.81200000000001</v>
      </c>
      <c r="R298">
        <v>-8726.8700000000008</v>
      </c>
      <c r="S298">
        <v>1917.1</v>
      </c>
      <c r="T298">
        <v>-542.63499999999999</v>
      </c>
    </row>
    <row r="299" spans="1:20" x14ac:dyDescent="0.15">
      <c r="A299">
        <v>295</v>
      </c>
      <c r="B299">
        <v>0</v>
      </c>
      <c r="C299">
        <v>-16517.5</v>
      </c>
      <c r="D299">
        <v>139.35599999999999</v>
      </c>
      <c r="E299">
        <v>-7506.67</v>
      </c>
      <c r="F299">
        <v>11420.6</v>
      </c>
      <c r="G299">
        <v>-3029.95</v>
      </c>
      <c r="H299">
        <v>-6902.2</v>
      </c>
      <c r="I299">
        <v>-9403.67</v>
      </c>
      <c r="J299">
        <v>-1291.74</v>
      </c>
      <c r="K299">
        <v>-2339.73</v>
      </c>
      <c r="L299">
        <v>-9590.76</v>
      </c>
      <c r="M299">
        <v>2047.55</v>
      </c>
      <c r="N299">
        <v>-611.21199999999999</v>
      </c>
      <c r="O299">
        <v>-9499.82</v>
      </c>
      <c r="P299">
        <v>849.73599999999999</v>
      </c>
      <c r="Q299">
        <v>-1137.44</v>
      </c>
      <c r="R299">
        <v>-8572.57</v>
      </c>
      <c r="S299">
        <v>2233.14</v>
      </c>
      <c r="T299">
        <v>-384.61599999999999</v>
      </c>
    </row>
    <row r="300" spans="1:20" x14ac:dyDescent="0.15">
      <c r="A300">
        <v>296</v>
      </c>
      <c r="B300">
        <v>1</v>
      </c>
      <c r="C300">
        <v>-14994.8</v>
      </c>
      <c r="D300">
        <v>2683.31</v>
      </c>
      <c r="E300">
        <v>-7677.38</v>
      </c>
      <c r="F300">
        <v>10948.8</v>
      </c>
      <c r="G300">
        <v>-2388.1999999999998</v>
      </c>
      <c r="H300">
        <v>-5589.6</v>
      </c>
      <c r="I300">
        <v>-9283.66</v>
      </c>
      <c r="J300">
        <v>-1343.17</v>
      </c>
      <c r="K300">
        <v>-2617.7600000000002</v>
      </c>
      <c r="L300">
        <v>-9379.81</v>
      </c>
      <c r="M300">
        <v>2155.63</v>
      </c>
      <c r="N300">
        <v>-429.33800000000002</v>
      </c>
      <c r="O300">
        <v>-9295.59</v>
      </c>
      <c r="P300">
        <v>368.96699999999998</v>
      </c>
      <c r="Q300">
        <v>-1499.69</v>
      </c>
      <c r="R300">
        <v>-8751.4599999999991</v>
      </c>
      <c r="S300">
        <v>2549.1799999999998</v>
      </c>
      <c r="T300">
        <v>-517.28599999999994</v>
      </c>
    </row>
    <row r="301" spans="1:20" x14ac:dyDescent="0.15">
      <c r="A301">
        <v>297</v>
      </c>
      <c r="B301">
        <v>0</v>
      </c>
      <c r="C301">
        <v>-12470.9</v>
      </c>
      <c r="D301">
        <v>4346.2700000000004</v>
      </c>
      <c r="E301">
        <v>-7237.61</v>
      </c>
      <c r="F301">
        <v>10200.5</v>
      </c>
      <c r="G301">
        <v>-1901.45</v>
      </c>
      <c r="H301">
        <v>-4580.3500000000004</v>
      </c>
      <c r="I301">
        <v>-9328.3799999999992</v>
      </c>
      <c r="J301">
        <v>-1387.89</v>
      </c>
      <c r="K301">
        <v>-2641.61</v>
      </c>
      <c r="L301">
        <v>-9586.27</v>
      </c>
      <c r="M301">
        <v>2105.69</v>
      </c>
      <c r="N301">
        <v>-417.41</v>
      </c>
      <c r="O301">
        <v>-9355.9599999999991</v>
      </c>
      <c r="P301">
        <v>108.08199999999999</v>
      </c>
      <c r="Q301">
        <v>-1686.78</v>
      </c>
      <c r="R301">
        <v>-9112.2199999999993</v>
      </c>
      <c r="S301">
        <v>2753.42</v>
      </c>
      <c r="T301">
        <v>-895.19</v>
      </c>
    </row>
    <row r="302" spans="1:20" x14ac:dyDescent="0.15">
      <c r="A302">
        <v>298</v>
      </c>
      <c r="B302">
        <v>1</v>
      </c>
      <c r="C302">
        <v>-10168.5</v>
      </c>
      <c r="D302">
        <v>4897.12</v>
      </c>
      <c r="E302">
        <v>-7210.76</v>
      </c>
      <c r="F302">
        <v>10263.1</v>
      </c>
      <c r="G302">
        <v>-2494.75</v>
      </c>
      <c r="H302">
        <v>-4775.6099999999997</v>
      </c>
      <c r="I302">
        <v>-9496.83</v>
      </c>
      <c r="J302">
        <v>-1466.9</v>
      </c>
      <c r="K302">
        <v>-2540.2399999999998</v>
      </c>
      <c r="L302">
        <v>-9824.7999999999993</v>
      </c>
      <c r="M302">
        <v>1853.01</v>
      </c>
      <c r="N302">
        <v>-523.99599999999998</v>
      </c>
      <c r="O302">
        <v>-9620.56</v>
      </c>
      <c r="P302">
        <v>-27.576699999999999</v>
      </c>
      <c r="Q302">
        <v>-1760.58</v>
      </c>
      <c r="R302">
        <v>-9551.98</v>
      </c>
      <c r="S302">
        <v>2894.29</v>
      </c>
      <c r="T302">
        <v>-1156.08</v>
      </c>
    </row>
    <row r="303" spans="1:20" x14ac:dyDescent="0.15">
      <c r="A303">
        <v>299</v>
      </c>
      <c r="B303">
        <v>0</v>
      </c>
      <c r="C303">
        <v>-8490.61</v>
      </c>
      <c r="D303">
        <v>4189.79</v>
      </c>
      <c r="E303">
        <v>-7079.59</v>
      </c>
      <c r="F303">
        <v>10625.3</v>
      </c>
      <c r="G303">
        <v>-3057.53</v>
      </c>
      <c r="H303">
        <v>-5515.77</v>
      </c>
      <c r="I303">
        <v>-9756.2199999999993</v>
      </c>
      <c r="J303">
        <v>-1478.83</v>
      </c>
      <c r="K303">
        <v>-2354.65</v>
      </c>
      <c r="L303">
        <v>-9742.07</v>
      </c>
      <c r="M303">
        <v>1430.39</v>
      </c>
      <c r="N303">
        <v>-614.93399999999997</v>
      </c>
      <c r="O303">
        <v>-9958.9599999999991</v>
      </c>
      <c r="P303">
        <v>-146.09100000000001</v>
      </c>
      <c r="Q303">
        <v>-1822.44</v>
      </c>
      <c r="R303">
        <v>-9958.9599999999991</v>
      </c>
      <c r="S303">
        <v>3029.95</v>
      </c>
      <c r="T303">
        <v>-1269.3699999999999</v>
      </c>
    </row>
    <row r="304" spans="1:20" x14ac:dyDescent="0.15">
      <c r="A304">
        <v>300</v>
      </c>
      <c r="B304">
        <v>1</v>
      </c>
      <c r="C304">
        <v>-6703.96</v>
      </c>
      <c r="D304">
        <v>2750.47</v>
      </c>
      <c r="E304">
        <v>-5912.36</v>
      </c>
      <c r="F304">
        <v>10946.6</v>
      </c>
      <c r="G304">
        <v>-2713.19</v>
      </c>
      <c r="H304">
        <v>-5605.98</v>
      </c>
      <c r="I304">
        <v>-9876.23</v>
      </c>
      <c r="J304">
        <v>-1238.08</v>
      </c>
      <c r="K304">
        <v>-2072.9</v>
      </c>
      <c r="L304">
        <v>-9505.0400000000009</v>
      </c>
      <c r="M304">
        <v>1023.41</v>
      </c>
      <c r="N304">
        <v>-676.8</v>
      </c>
      <c r="O304">
        <v>-10202.700000000001</v>
      </c>
      <c r="P304">
        <v>-286.96600000000001</v>
      </c>
      <c r="Q304">
        <v>-1901.45</v>
      </c>
      <c r="R304">
        <v>-10202.700000000001</v>
      </c>
      <c r="S304">
        <v>3081.38</v>
      </c>
      <c r="T304">
        <v>-1281.3</v>
      </c>
    </row>
    <row r="305" spans="1:20" x14ac:dyDescent="0.15">
      <c r="A305">
        <v>301</v>
      </c>
      <c r="B305">
        <v>0</v>
      </c>
      <c r="C305">
        <v>-4214.43</v>
      </c>
      <c r="D305">
        <v>523.322</v>
      </c>
      <c r="E305">
        <v>-3922.97</v>
      </c>
      <c r="F305">
        <v>11011.4</v>
      </c>
      <c r="G305">
        <v>-1833.65</v>
      </c>
      <c r="H305">
        <v>-5272.8</v>
      </c>
      <c r="I305">
        <v>-9764.43</v>
      </c>
      <c r="J305">
        <v>-820.66899999999998</v>
      </c>
      <c r="K305">
        <v>-1689.78</v>
      </c>
      <c r="L305">
        <v>-9156.2099999999991</v>
      </c>
      <c r="M305">
        <v>734.94600000000003</v>
      </c>
      <c r="N305">
        <v>-845.25099999999998</v>
      </c>
      <c r="O305">
        <v>-10159.5</v>
      </c>
      <c r="P305">
        <v>-400.26499999999999</v>
      </c>
      <c r="Q305">
        <v>-1980.46</v>
      </c>
      <c r="R305">
        <v>-10181.799999999999</v>
      </c>
      <c r="S305">
        <v>2991.94</v>
      </c>
      <c r="T305">
        <v>-1219.44</v>
      </c>
    </row>
    <row r="306" spans="1:20" x14ac:dyDescent="0.15">
      <c r="A306">
        <v>302</v>
      </c>
      <c r="B306">
        <v>1</v>
      </c>
      <c r="C306">
        <v>-1867.22</v>
      </c>
      <c r="D306">
        <v>-2455.19</v>
      </c>
      <c r="E306">
        <v>-2873.43</v>
      </c>
      <c r="F306">
        <v>10585.1</v>
      </c>
      <c r="G306">
        <v>-1109.1300000000001</v>
      </c>
      <c r="H306">
        <v>-5269.8</v>
      </c>
      <c r="I306">
        <v>-9589.27</v>
      </c>
      <c r="J306">
        <v>-542.63800000000003</v>
      </c>
      <c r="K306">
        <v>-1210.5</v>
      </c>
      <c r="L306">
        <v>-8565.1299999999992</v>
      </c>
      <c r="M306">
        <v>564.99800000000005</v>
      </c>
      <c r="N306">
        <v>-1082.28</v>
      </c>
      <c r="O306">
        <v>-9850.16</v>
      </c>
      <c r="P306">
        <v>-412.19400000000002</v>
      </c>
      <c r="Q306">
        <v>-2081.83</v>
      </c>
      <c r="R306">
        <v>-9956.74</v>
      </c>
      <c r="S306">
        <v>2856.28</v>
      </c>
      <c r="T306">
        <v>-1050.99</v>
      </c>
    </row>
    <row r="307" spans="1:20" x14ac:dyDescent="0.15">
      <c r="A307">
        <v>303</v>
      </c>
      <c r="B307">
        <v>0</v>
      </c>
      <c r="C307">
        <v>-2212.2199999999998</v>
      </c>
      <c r="D307">
        <v>-3770.11</v>
      </c>
      <c r="E307">
        <v>-3609.82</v>
      </c>
      <c r="F307">
        <v>10131.9</v>
      </c>
      <c r="G307">
        <v>-824.38800000000003</v>
      </c>
      <c r="H307">
        <v>-5506.83</v>
      </c>
      <c r="I307">
        <v>-9386.5300000000007</v>
      </c>
      <c r="J307">
        <v>-429.339</v>
      </c>
      <c r="K307">
        <v>-764.02099999999996</v>
      </c>
      <c r="L307">
        <v>-8032.93</v>
      </c>
      <c r="M307">
        <v>491.20400000000001</v>
      </c>
      <c r="N307">
        <v>-1252.23</v>
      </c>
      <c r="O307">
        <v>-9432.75</v>
      </c>
      <c r="P307">
        <v>-283.24799999999999</v>
      </c>
      <c r="Q307">
        <v>-2177.9899999999998</v>
      </c>
      <c r="R307">
        <v>-9568.41</v>
      </c>
      <c r="S307">
        <v>2760.13</v>
      </c>
      <c r="T307">
        <v>-813.95699999999999</v>
      </c>
    </row>
    <row r="308" spans="1:20" x14ac:dyDescent="0.15">
      <c r="A308">
        <v>304</v>
      </c>
      <c r="B308">
        <v>1</v>
      </c>
      <c r="C308">
        <v>-3881.13</v>
      </c>
      <c r="D308">
        <v>-3797.69</v>
      </c>
      <c r="E308">
        <v>-5166.1499999999996</v>
      </c>
      <c r="F308">
        <v>9994.75</v>
      </c>
      <c r="G308">
        <v>-767.73800000000006</v>
      </c>
      <c r="H308">
        <v>-5609.7</v>
      </c>
      <c r="I308">
        <v>-9194.2199999999993</v>
      </c>
      <c r="J308">
        <v>-372.68900000000002</v>
      </c>
      <c r="K308">
        <v>-436.053</v>
      </c>
      <c r="L308">
        <v>-7727.32</v>
      </c>
      <c r="M308">
        <v>406.97899999999998</v>
      </c>
      <c r="N308">
        <v>-1393.1</v>
      </c>
      <c r="O308">
        <v>-9065.27</v>
      </c>
      <c r="P308">
        <v>70.796499999999995</v>
      </c>
      <c r="Q308">
        <v>-2167.56</v>
      </c>
      <c r="R308">
        <v>-9161.43</v>
      </c>
      <c r="S308">
        <v>2681.12</v>
      </c>
      <c r="T308">
        <v>-576.928</v>
      </c>
    </row>
    <row r="309" spans="1:20" x14ac:dyDescent="0.15">
      <c r="A309">
        <v>305</v>
      </c>
      <c r="B309">
        <v>0</v>
      </c>
      <c r="C309">
        <v>-3457.89</v>
      </c>
      <c r="D309">
        <v>-4256.8</v>
      </c>
      <c r="E309">
        <v>-6601.73</v>
      </c>
      <c r="F309">
        <v>10128.9</v>
      </c>
      <c r="G309">
        <v>-661.15700000000004</v>
      </c>
      <c r="H309">
        <v>-5319.03</v>
      </c>
      <c r="I309">
        <v>-9013.84</v>
      </c>
      <c r="J309">
        <v>-333.185</v>
      </c>
      <c r="K309">
        <v>-383.11700000000002</v>
      </c>
      <c r="L309">
        <v>-7557.37</v>
      </c>
      <c r="M309">
        <v>243.74799999999999</v>
      </c>
      <c r="N309">
        <v>-1618.2</v>
      </c>
      <c r="O309">
        <v>-8726.8799999999992</v>
      </c>
      <c r="P309">
        <v>477.767</v>
      </c>
      <c r="Q309">
        <v>-2155.63</v>
      </c>
      <c r="R309">
        <v>-8805.89</v>
      </c>
      <c r="S309">
        <v>2624.47</v>
      </c>
      <c r="T309">
        <v>-429.34100000000001</v>
      </c>
    </row>
    <row r="310" spans="1:20" x14ac:dyDescent="0.15">
      <c r="A310">
        <v>306</v>
      </c>
      <c r="B310">
        <v>1</v>
      </c>
      <c r="C310">
        <v>-2082.66</v>
      </c>
      <c r="D310">
        <v>-3129.27</v>
      </c>
      <c r="E310">
        <v>-7418.69</v>
      </c>
      <c r="F310">
        <v>10298.9</v>
      </c>
      <c r="G310">
        <v>-525.49900000000002</v>
      </c>
      <c r="H310">
        <v>-4984.34</v>
      </c>
      <c r="I310">
        <v>-8682.17</v>
      </c>
      <c r="J310">
        <v>-226.60499999999999</v>
      </c>
      <c r="K310">
        <v>-412.19600000000003</v>
      </c>
      <c r="L310">
        <v>-7371.79</v>
      </c>
      <c r="M310">
        <v>113.303</v>
      </c>
      <c r="N310">
        <v>-1827.65</v>
      </c>
      <c r="O310">
        <v>-8393.7000000000007</v>
      </c>
      <c r="P310">
        <v>855.66399999999999</v>
      </c>
      <c r="Q310">
        <v>-2128.0500000000002</v>
      </c>
      <c r="R310">
        <v>-8472.7099999999991</v>
      </c>
      <c r="S310">
        <v>2517.89</v>
      </c>
      <c r="T310">
        <v>-350.33199999999999</v>
      </c>
    </row>
    <row r="311" spans="1:20" x14ac:dyDescent="0.15">
      <c r="A311">
        <v>307</v>
      </c>
      <c r="B311">
        <v>0</v>
      </c>
      <c r="C311">
        <v>-948.947</v>
      </c>
      <c r="D311">
        <v>-270.78899999999999</v>
      </c>
      <c r="E311">
        <v>-6976.06</v>
      </c>
      <c r="F311">
        <v>10417.4</v>
      </c>
      <c r="G311">
        <v>-362.267</v>
      </c>
      <c r="H311">
        <v>-4876.25</v>
      </c>
      <c r="I311">
        <v>-8314.69</v>
      </c>
      <c r="J311">
        <v>-90.944199999999995</v>
      </c>
      <c r="K311">
        <v>-484.483</v>
      </c>
      <c r="L311">
        <v>-7157.11</v>
      </c>
      <c r="M311">
        <v>11.9344</v>
      </c>
      <c r="N311">
        <v>-1918.6</v>
      </c>
      <c r="O311">
        <v>-8100.02</v>
      </c>
      <c r="P311">
        <v>1138.92</v>
      </c>
      <c r="Q311">
        <v>-2138.48</v>
      </c>
      <c r="R311">
        <v>-8134.31</v>
      </c>
      <c r="S311">
        <v>2337.5100000000002</v>
      </c>
      <c r="T311">
        <v>-316.03899999999999</v>
      </c>
    </row>
    <row r="312" spans="1:20" x14ac:dyDescent="0.15">
      <c r="A312">
        <v>308</v>
      </c>
      <c r="B312">
        <v>1</v>
      </c>
      <c r="C312">
        <v>571.57600000000002</v>
      </c>
      <c r="D312">
        <v>2072.7600000000002</v>
      </c>
      <c r="E312">
        <v>-6098.71</v>
      </c>
      <c r="F312">
        <v>10379.4</v>
      </c>
      <c r="G312">
        <v>14.1252</v>
      </c>
      <c r="H312">
        <v>-4926.18</v>
      </c>
      <c r="I312">
        <v>-7998.65</v>
      </c>
      <c r="J312">
        <v>94.645700000000005</v>
      </c>
      <c r="K312">
        <v>-597.78599999999994</v>
      </c>
      <c r="L312">
        <v>-7004.31</v>
      </c>
      <c r="M312">
        <v>5.2119499999999999</v>
      </c>
      <c r="N312">
        <v>-1980.46</v>
      </c>
      <c r="O312">
        <v>-7801.13</v>
      </c>
      <c r="P312">
        <v>1336.44</v>
      </c>
      <c r="Q312">
        <v>-2172.77</v>
      </c>
      <c r="R312">
        <v>-7734.05</v>
      </c>
      <c r="S312">
        <v>2139.9899999999998</v>
      </c>
      <c r="T312">
        <v>-338.39800000000002</v>
      </c>
    </row>
    <row r="313" spans="1:20" x14ac:dyDescent="0.15">
      <c r="A313">
        <v>309</v>
      </c>
      <c r="B313">
        <v>0</v>
      </c>
      <c r="C313">
        <v>1522.03</v>
      </c>
      <c r="D313">
        <v>3716.33</v>
      </c>
      <c r="E313">
        <v>-5628.36</v>
      </c>
      <c r="F313">
        <v>10131.9</v>
      </c>
      <c r="G313">
        <v>348.82100000000003</v>
      </c>
      <c r="H313">
        <v>-5201.2</v>
      </c>
      <c r="I313">
        <v>-7660.26</v>
      </c>
      <c r="J313">
        <v>264.60000000000002</v>
      </c>
      <c r="K313">
        <v>-721.51199999999994</v>
      </c>
      <c r="L313">
        <v>-6841.08</v>
      </c>
      <c r="M313">
        <v>128.93799999999999</v>
      </c>
      <c r="N313">
        <v>-2081.83</v>
      </c>
      <c r="O313">
        <v>-7529.81</v>
      </c>
      <c r="P313">
        <v>1444.54</v>
      </c>
      <c r="Q313">
        <v>-2172.77</v>
      </c>
      <c r="R313">
        <v>-7366.57</v>
      </c>
      <c r="S313">
        <v>1942.46</v>
      </c>
      <c r="T313">
        <v>-266.11099999999999</v>
      </c>
    </row>
    <row r="314" spans="1:20" x14ac:dyDescent="0.15">
      <c r="A314">
        <v>310</v>
      </c>
      <c r="B314">
        <v>1</v>
      </c>
      <c r="C314">
        <v>608.37199999999996</v>
      </c>
      <c r="D314">
        <v>5547.67</v>
      </c>
      <c r="E314">
        <v>-4082.62</v>
      </c>
      <c r="F314">
        <v>9905.31</v>
      </c>
      <c r="G314">
        <v>546.34500000000003</v>
      </c>
      <c r="H314">
        <v>-5596.25</v>
      </c>
      <c r="I314">
        <v>-7327.07</v>
      </c>
      <c r="J314">
        <v>293.68099999999998</v>
      </c>
      <c r="K314">
        <v>-767.74</v>
      </c>
      <c r="L314">
        <v>-6732.98</v>
      </c>
      <c r="M314">
        <v>264.59899999999999</v>
      </c>
      <c r="N314">
        <v>-2155.62</v>
      </c>
      <c r="O314">
        <v>-7315.14</v>
      </c>
      <c r="P314">
        <v>1484.04</v>
      </c>
      <c r="Q314">
        <v>-2128.0500000000002</v>
      </c>
      <c r="R314">
        <v>-7072.89</v>
      </c>
      <c r="S314">
        <v>1744.94</v>
      </c>
      <c r="T314">
        <v>-108.092</v>
      </c>
    </row>
    <row r="315" spans="1:20" x14ac:dyDescent="0.15">
      <c r="A315">
        <v>311</v>
      </c>
      <c r="B315">
        <v>0</v>
      </c>
      <c r="C315">
        <v>-1024.78</v>
      </c>
      <c r="D315">
        <v>6707.6</v>
      </c>
      <c r="E315">
        <v>-3181.24</v>
      </c>
      <c r="F315">
        <v>9792.01</v>
      </c>
      <c r="G315">
        <v>654.43700000000001</v>
      </c>
      <c r="H315">
        <v>-6013.66</v>
      </c>
      <c r="I315">
        <v>-7055.75</v>
      </c>
      <c r="J315">
        <v>276.53500000000003</v>
      </c>
      <c r="K315">
        <v>-728.23500000000001</v>
      </c>
      <c r="L315">
        <v>-6671.12</v>
      </c>
      <c r="M315">
        <v>316.03899999999999</v>
      </c>
      <c r="N315">
        <v>-2262.1999999999998</v>
      </c>
      <c r="O315">
        <v>-7117.61</v>
      </c>
      <c r="P315">
        <v>1635.34</v>
      </c>
      <c r="Q315">
        <v>-2049.04</v>
      </c>
      <c r="R315">
        <v>-6751.64</v>
      </c>
      <c r="S315">
        <v>1569.77</v>
      </c>
      <c r="T315">
        <v>5.2113699999999996</v>
      </c>
    </row>
    <row r="316" spans="1:20" x14ac:dyDescent="0.15">
      <c r="A316">
        <v>312</v>
      </c>
      <c r="B316">
        <v>1</v>
      </c>
      <c r="C316">
        <v>-1346.19</v>
      </c>
      <c r="D316">
        <v>6175.55</v>
      </c>
      <c r="E316">
        <v>-3497.28</v>
      </c>
      <c r="F316">
        <v>9668.2900000000009</v>
      </c>
      <c r="G316">
        <v>559.79399999999998</v>
      </c>
      <c r="H316">
        <v>-6492.93</v>
      </c>
      <c r="I316">
        <v>-6841.08</v>
      </c>
      <c r="J316">
        <v>254.17599999999999</v>
      </c>
      <c r="K316">
        <v>-778.16300000000001</v>
      </c>
      <c r="L316">
        <v>-6614.47</v>
      </c>
      <c r="M316">
        <v>293.68099999999998</v>
      </c>
      <c r="N316">
        <v>-2375.5100000000002</v>
      </c>
      <c r="O316">
        <v>-6942.45</v>
      </c>
      <c r="P316">
        <v>1715.86</v>
      </c>
      <c r="Q316">
        <v>-2037.11</v>
      </c>
      <c r="R316">
        <v>-6463.18</v>
      </c>
      <c r="S316">
        <v>1411.76</v>
      </c>
      <c r="T316">
        <v>-5.2111900000000002</v>
      </c>
    </row>
    <row r="317" spans="1:20" x14ac:dyDescent="0.15">
      <c r="A317">
        <v>313</v>
      </c>
      <c r="B317">
        <v>0</v>
      </c>
      <c r="C317">
        <v>-837.84299999999996</v>
      </c>
      <c r="D317">
        <v>4670.67</v>
      </c>
      <c r="E317">
        <v>-3433.23</v>
      </c>
      <c r="F317">
        <v>9577.34</v>
      </c>
      <c r="G317">
        <v>429.34300000000002</v>
      </c>
      <c r="H317">
        <v>-6872.34</v>
      </c>
      <c r="I317">
        <v>-6665.91</v>
      </c>
      <c r="J317">
        <v>192.31399999999999</v>
      </c>
      <c r="K317">
        <v>-807.24599999999998</v>
      </c>
      <c r="L317">
        <v>-6530.25</v>
      </c>
      <c r="M317">
        <v>231.81899999999999</v>
      </c>
      <c r="N317">
        <v>-2387.44</v>
      </c>
      <c r="O317">
        <v>-6784.43</v>
      </c>
      <c r="P317">
        <v>1698.71</v>
      </c>
      <c r="Q317">
        <v>-2054.2600000000002</v>
      </c>
      <c r="R317">
        <v>-6270.86</v>
      </c>
      <c r="S317">
        <v>1276.0899999999999</v>
      </c>
      <c r="T317">
        <v>-106.57899999999999</v>
      </c>
    </row>
    <row r="318" spans="1:20" x14ac:dyDescent="0.15">
      <c r="A318">
        <v>314</v>
      </c>
      <c r="B318">
        <v>1</v>
      </c>
      <c r="C318">
        <v>-810.94100000000003</v>
      </c>
      <c r="D318">
        <v>3011.46</v>
      </c>
      <c r="E318">
        <v>-3569.56</v>
      </c>
      <c r="F318">
        <v>9537.83</v>
      </c>
      <c r="G318">
        <v>350.334</v>
      </c>
      <c r="H318">
        <v>-7059.45</v>
      </c>
      <c r="I318">
        <v>-6530.25</v>
      </c>
      <c r="J318">
        <v>113.304</v>
      </c>
      <c r="K318">
        <v>-767.74099999999999</v>
      </c>
      <c r="L318">
        <v>-6478.81</v>
      </c>
      <c r="M318">
        <v>242.24</v>
      </c>
      <c r="N318">
        <v>-2370.3000000000002</v>
      </c>
      <c r="O318">
        <v>-6626.41</v>
      </c>
      <c r="P318">
        <v>1676.35</v>
      </c>
      <c r="Q318">
        <v>-2098.9699999999998</v>
      </c>
      <c r="R318">
        <v>-6090.48</v>
      </c>
      <c r="S318">
        <v>1179.94</v>
      </c>
      <c r="T318">
        <v>-247.45099999999999</v>
      </c>
    </row>
    <row r="319" spans="1:20" x14ac:dyDescent="0.15">
      <c r="A319">
        <v>315</v>
      </c>
      <c r="B319">
        <v>0</v>
      </c>
      <c r="C319">
        <v>-1015.19</v>
      </c>
      <c r="D319">
        <v>1620.56</v>
      </c>
      <c r="E319">
        <v>-4194.91</v>
      </c>
      <c r="F319">
        <v>9520.69</v>
      </c>
      <c r="G319">
        <v>293.68200000000002</v>
      </c>
      <c r="H319">
        <v>-7200.32</v>
      </c>
      <c r="I319">
        <v>-6434.09</v>
      </c>
      <c r="J319">
        <v>56.652299999999997</v>
      </c>
      <c r="K319">
        <v>-772.95100000000002</v>
      </c>
      <c r="L319">
        <v>-6523.52</v>
      </c>
      <c r="M319">
        <v>276.53500000000003</v>
      </c>
      <c r="N319">
        <v>-2325.58</v>
      </c>
      <c r="O319">
        <v>-6468.39</v>
      </c>
      <c r="P319">
        <v>1726.28</v>
      </c>
      <c r="Q319">
        <v>-2155.62</v>
      </c>
      <c r="R319">
        <v>-5982.39</v>
      </c>
      <c r="S319">
        <v>1033.8599999999999</v>
      </c>
      <c r="T319">
        <v>-383.11200000000002</v>
      </c>
    </row>
    <row r="320" spans="1:20" x14ac:dyDescent="0.15">
      <c r="A320">
        <v>316</v>
      </c>
      <c r="B320">
        <v>1</v>
      </c>
      <c r="C320">
        <v>-1021.92</v>
      </c>
      <c r="D320">
        <v>569.56299999999999</v>
      </c>
      <c r="E320">
        <v>-4838.92</v>
      </c>
      <c r="F320">
        <v>9565.4</v>
      </c>
      <c r="G320">
        <v>343.60599999999999</v>
      </c>
      <c r="H320">
        <v>-7134.76</v>
      </c>
      <c r="I320">
        <v>-6399.8</v>
      </c>
      <c r="J320">
        <v>-27.5669</v>
      </c>
      <c r="K320">
        <v>-812.45600000000002</v>
      </c>
      <c r="L320">
        <v>-6624.89</v>
      </c>
      <c r="M320">
        <v>343.60599999999999</v>
      </c>
      <c r="N320">
        <v>-2336</v>
      </c>
      <c r="O320">
        <v>-6377.44</v>
      </c>
      <c r="P320">
        <v>1822.44</v>
      </c>
      <c r="Q320">
        <v>-2217.4899999999998</v>
      </c>
      <c r="R320">
        <v>-5965.24</v>
      </c>
      <c r="S320">
        <v>858.68899999999996</v>
      </c>
      <c r="T320">
        <v>-523.98299999999995</v>
      </c>
    </row>
    <row r="321" spans="1:20" x14ac:dyDescent="0.15">
      <c r="A321">
        <v>317</v>
      </c>
      <c r="B321">
        <v>0</v>
      </c>
      <c r="C321">
        <v>-1166.48</v>
      </c>
      <c r="D321">
        <v>-423.26799999999997</v>
      </c>
      <c r="E321">
        <v>-5453.85</v>
      </c>
      <c r="F321">
        <v>9689.1299999999992</v>
      </c>
      <c r="G321">
        <v>462.12099999999998</v>
      </c>
      <c r="H321">
        <v>-6853.02</v>
      </c>
      <c r="I321">
        <v>-6399.8</v>
      </c>
      <c r="J321">
        <v>-123.724</v>
      </c>
      <c r="K321">
        <v>-829.60400000000004</v>
      </c>
      <c r="L321">
        <v>-6721.05</v>
      </c>
      <c r="M321">
        <v>417.40699999999998</v>
      </c>
      <c r="N321">
        <v>-2392.65</v>
      </c>
      <c r="O321">
        <v>-6449.72</v>
      </c>
      <c r="P321">
        <v>1789.66</v>
      </c>
      <c r="Q321">
        <v>-2251.7800000000002</v>
      </c>
      <c r="R321">
        <v>-6032.32</v>
      </c>
      <c r="S321">
        <v>723.02700000000004</v>
      </c>
      <c r="T321">
        <v>-659.64599999999996</v>
      </c>
    </row>
    <row r="322" spans="1:20" x14ac:dyDescent="0.15">
      <c r="A322">
        <v>318</v>
      </c>
      <c r="B322">
        <v>1</v>
      </c>
      <c r="C322">
        <v>-1549.59</v>
      </c>
      <c r="D322">
        <v>-1293.8900000000001</v>
      </c>
      <c r="E322">
        <v>-5951.79</v>
      </c>
      <c r="F322">
        <v>9780.07</v>
      </c>
      <c r="G322">
        <v>647.70699999999999</v>
      </c>
      <c r="H322">
        <v>-6469.91</v>
      </c>
      <c r="I322">
        <v>-6466.87</v>
      </c>
      <c r="J322">
        <v>-135.66300000000001</v>
      </c>
      <c r="K322">
        <v>-829.60400000000004</v>
      </c>
      <c r="L322">
        <v>-6800.06</v>
      </c>
      <c r="M322">
        <v>479.26900000000001</v>
      </c>
      <c r="N322">
        <v>-2409.8000000000002</v>
      </c>
      <c r="O322">
        <v>-6674.81</v>
      </c>
      <c r="P322">
        <v>1715.86</v>
      </c>
      <c r="Q322">
        <v>-2318.85</v>
      </c>
      <c r="R322">
        <v>-6173.19</v>
      </c>
      <c r="S322">
        <v>582.15499999999997</v>
      </c>
      <c r="T322">
        <v>-778.16</v>
      </c>
    </row>
    <row r="323" spans="1:20" x14ac:dyDescent="0.15">
      <c r="A323">
        <v>319</v>
      </c>
      <c r="B323">
        <v>0</v>
      </c>
      <c r="C323">
        <v>-2095.9299999999998</v>
      </c>
      <c r="D323">
        <v>-1709.13</v>
      </c>
      <c r="E323">
        <v>-6033.84</v>
      </c>
      <c r="F323">
        <v>9841.94</v>
      </c>
      <c r="G323">
        <v>817.66499999999996</v>
      </c>
      <c r="H323">
        <v>-6080.07</v>
      </c>
      <c r="I323">
        <v>-6563.03</v>
      </c>
      <c r="J323">
        <v>-118.515</v>
      </c>
      <c r="K323">
        <v>-851.96100000000001</v>
      </c>
      <c r="L323">
        <v>-6946.14</v>
      </c>
      <c r="M323">
        <v>558.27800000000002</v>
      </c>
      <c r="N323">
        <v>-2387.44</v>
      </c>
      <c r="O323">
        <v>-6928.99</v>
      </c>
      <c r="P323">
        <v>1631.64</v>
      </c>
      <c r="Q323">
        <v>-2415.0100000000002</v>
      </c>
      <c r="R323">
        <v>-6375.92</v>
      </c>
      <c r="S323">
        <v>535.92100000000005</v>
      </c>
      <c r="T323">
        <v>-941.38900000000001</v>
      </c>
    </row>
    <row r="324" spans="1:20" x14ac:dyDescent="0.15">
      <c r="A324">
        <v>320</v>
      </c>
      <c r="B324">
        <v>1</v>
      </c>
      <c r="C324">
        <v>-2795.08</v>
      </c>
      <c r="D324">
        <v>-1509.44</v>
      </c>
      <c r="E324">
        <v>-5719.32</v>
      </c>
      <c r="F324">
        <v>10032.700000000001</v>
      </c>
      <c r="G324">
        <v>824.39400000000001</v>
      </c>
      <c r="H324">
        <v>-5791.6</v>
      </c>
      <c r="I324">
        <v>-6731.47</v>
      </c>
      <c r="J324">
        <v>-140.87200000000001</v>
      </c>
      <c r="K324">
        <v>-846.75099999999998</v>
      </c>
      <c r="L324">
        <v>-7098.95</v>
      </c>
      <c r="M324">
        <v>659.64499999999998</v>
      </c>
      <c r="N324">
        <v>-2347.94</v>
      </c>
      <c r="O324">
        <v>-7098.95</v>
      </c>
      <c r="P324">
        <v>1535.48</v>
      </c>
      <c r="Q324">
        <v>-2494.02</v>
      </c>
      <c r="R324">
        <v>-6635.31</v>
      </c>
      <c r="S324">
        <v>575.42600000000004</v>
      </c>
      <c r="T324">
        <v>-1094.2</v>
      </c>
    </row>
    <row r="325" spans="1:20" x14ac:dyDescent="0.15">
      <c r="A325">
        <v>321</v>
      </c>
      <c r="B325">
        <v>0</v>
      </c>
      <c r="C325">
        <v>-3500.96</v>
      </c>
      <c r="D325">
        <v>-923.59500000000003</v>
      </c>
      <c r="E325">
        <v>-5217.6899999999996</v>
      </c>
      <c r="F325">
        <v>10242.200000000001</v>
      </c>
      <c r="G325">
        <v>812.45600000000002</v>
      </c>
      <c r="H325">
        <v>-5487.5</v>
      </c>
      <c r="I325">
        <v>-6968.49</v>
      </c>
      <c r="J325">
        <v>-225.09100000000001</v>
      </c>
      <c r="K325">
        <v>-784.89</v>
      </c>
      <c r="L325">
        <v>-7172.75</v>
      </c>
      <c r="M325">
        <v>711.08900000000006</v>
      </c>
      <c r="N325">
        <v>-2330.79</v>
      </c>
      <c r="O325">
        <v>-7195.11</v>
      </c>
      <c r="P325">
        <v>1434.12</v>
      </c>
      <c r="Q325">
        <v>-2595.39</v>
      </c>
      <c r="R325">
        <v>-6889.48</v>
      </c>
      <c r="S325">
        <v>592.57399999999996</v>
      </c>
      <c r="T325">
        <v>-1279.78</v>
      </c>
    </row>
    <row r="326" spans="1:20" x14ac:dyDescent="0.15">
      <c r="A326">
        <v>322</v>
      </c>
      <c r="B326">
        <v>1</v>
      </c>
      <c r="C326">
        <v>-4239.6099999999997</v>
      </c>
      <c r="D326">
        <v>-453.22500000000002</v>
      </c>
      <c r="E326">
        <v>-4686.9799999999996</v>
      </c>
      <c r="F326">
        <v>10310.799999999999</v>
      </c>
      <c r="G326">
        <v>740.17600000000004</v>
      </c>
      <c r="H326">
        <v>-5176.67</v>
      </c>
      <c r="I326">
        <v>-7205.52</v>
      </c>
      <c r="J326">
        <v>-298.89100000000002</v>
      </c>
      <c r="K326">
        <v>-705.88</v>
      </c>
      <c r="L326">
        <v>-7256.97</v>
      </c>
      <c r="M326">
        <v>733.44500000000005</v>
      </c>
      <c r="N326">
        <v>-2420.2199999999998</v>
      </c>
      <c r="O326">
        <v>-7274.12</v>
      </c>
      <c r="P326">
        <v>1337.96</v>
      </c>
      <c r="Q326">
        <v>-2691.54</v>
      </c>
      <c r="R326">
        <v>-7148.87</v>
      </c>
      <c r="S326">
        <v>659.64400000000001</v>
      </c>
      <c r="T326">
        <v>-1449.74</v>
      </c>
    </row>
    <row r="327" spans="1:20" x14ac:dyDescent="0.15">
      <c r="A327">
        <v>323</v>
      </c>
      <c r="B327">
        <v>0</v>
      </c>
      <c r="C327">
        <v>-5074.42</v>
      </c>
      <c r="D327">
        <v>-338.39600000000002</v>
      </c>
      <c r="E327">
        <v>-4240.49</v>
      </c>
      <c r="F327">
        <v>10400.200000000001</v>
      </c>
      <c r="G327">
        <v>470.375</v>
      </c>
      <c r="H327">
        <v>-4877.78</v>
      </c>
      <c r="I327">
        <v>-7420.2</v>
      </c>
      <c r="J327">
        <v>-293.68299999999999</v>
      </c>
      <c r="K327">
        <v>-626.87099999999998</v>
      </c>
      <c r="L327">
        <v>-7353.13</v>
      </c>
      <c r="M327">
        <v>750.59400000000005</v>
      </c>
      <c r="N327">
        <v>-2511.17</v>
      </c>
      <c r="O327">
        <v>-7375.48</v>
      </c>
      <c r="P327">
        <v>1236.5899999999999</v>
      </c>
      <c r="Q327">
        <v>-2792.91</v>
      </c>
      <c r="R327">
        <v>-7358.33</v>
      </c>
      <c r="S327">
        <v>733.44500000000005</v>
      </c>
      <c r="T327">
        <v>-1590.61</v>
      </c>
    </row>
    <row r="328" spans="1:20" x14ac:dyDescent="0.15">
      <c r="A328">
        <v>324</v>
      </c>
      <c r="B328">
        <v>1</v>
      </c>
      <c r="C328">
        <v>-5943.52</v>
      </c>
      <c r="D328">
        <v>-422.61399999999998</v>
      </c>
      <c r="E328">
        <v>-3934.87</v>
      </c>
      <c r="F328">
        <v>10602.9</v>
      </c>
      <c r="G328">
        <v>293.68299999999999</v>
      </c>
      <c r="H328">
        <v>-4718.2299999999996</v>
      </c>
      <c r="I328">
        <v>-7595.36</v>
      </c>
      <c r="J328">
        <v>-209.465</v>
      </c>
      <c r="K328">
        <v>-547.86099999999999</v>
      </c>
      <c r="L328">
        <v>-7365.06</v>
      </c>
      <c r="M328">
        <v>772.95</v>
      </c>
      <c r="N328">
        <v>-2528.3200000000002</v>
      </c>
      <c r="O328">
        <v>-7538.71</v>
      </c>
      <c r="P328">
        <v>1162.79</v>
      </c>
      <c r="Q328">
        <v>-2889.07</v>
      </c>
      <c r="R328">
        <v>-7538.71</v>
      </c>
      <c r="S328">
        <v>772.95</v>
      </c>
      <c r="T328">
        <v>-1681.56</v>
      </c>
    </row>
    <row r="329" spans="1:20" x14ac:dyDescent="0.15">
      <c r="A329">
        <v>325</v>
      </c>
      <c r="B329">
        <v>0</v>
      </c>
      <c r="C329">
        <v>-6700.83</v>
      </c>
      <c r="D329">
        <v>-474.05900000000003</v>
      </c>
      <c r="E329">
        <v>-3519</v>
      </c>
      <c r="F329">
        <v>10683.5</v>
      </c>
      <c r="G329">
        <v>164.75700000000001</v>
      </c>
      <c r="H329">
        <v>-4835.22</v>
      </c>
      <c r="I329">
        <v>-7686.31</v>
      </c>
      <c r="J329">
        <v>-180.375</v>
      </c>
      <c r="K329">
        <v>-357.07600000000002</v>
      </c>
      <c r="L329">
        <v>-7347.92</v>
      </c>
      <c r="M329">
        <v>767.74300000000005</v>
      </c>
      <c r="N329">
        <v>-2573.0300000000002</v>
      </c>
      <c r="O329">
        <v>-7646.81</v>
      </c>
      <c r="P329">
        <v>1123.29</v>
      </c>
      <c r="Q329">
        <v>-2968.08</v>
      </c>
      <c r="R329">
        <v>-7713.87</v>
      </c>
      <c r="S329">
        <v>834.81</v>
      </c>
      <c r="T329">
        <v>-1721.07</v>
      </c>
    </row>
    <row r="330" spans="1:20" x14ac:dyDescent="0.15">
      <c r="A330">
        <v>326</v>
      </c>
      <c r="B330">
        <v>1</v>
      </c>
      <c r="C330">
        <v>-7260.63</v>
      </c>
      <c r="D330">
        <v>-630.54200000000003</v>
      </c>
      <c r="E330">
        <v>-3256.55</v>
      </c>
      <c r="F330">
        <v>10509.8</v>
      </c>
      <c r="G330">
        <v>-233.95699999999999</v>
      </c>
      <c r="H330">
        <v>-5161.66</v>
      </c>
      <c r="I330">
        <v>-7725.82</v>
      </c>
      <c r="J330">
        <v>-152.815</v>
      </c>
      <c r="K330">
        <v>-192.32</v>
      </c>
      <c r="L330">
        <v>-7236.14</v>
      </c>
      <c r="M330">
        <v>750.59400000000005</v>
      </c>
      <c r="N330">
        <v>-2652.03</v>
      </c>
      <c r="O330">
        <v>-7641.6</v>
      </c>
      <c r="P330">
        <v>1061.43</v>
      </c>
      <c r="Q330">
        <v>-3047.08</v>
      </c>
      <c r="R330">
        <v>-7827.18</v>
      </c>
      <c r="S330">
        <v>913.81799999999998</v>
      </c>
      <c r="T330">
        <v>-1760.57</v>
      </c>
    </row>
    <row r="331" spans="1:20" x14ac:dyDescent="0.15">
      <c r="A331">
        <v>327</v>
      </c>
      <c r="B331">
        <v>0</v>
      </c>
      <c r="C331">
        <v>-7734.69</v>
      </c>
      <c r="D331">
        <v>-1041.21</v>
      </c>
      <c r="E331">
        <v>-3619.43</v>
      </c>
      <c r="F331">
        <v>10345.1</v>
      </c>
      <c r="G331">
        <v>-652.89700000000005</v>
      </c>
      <c r="H331">
        <v>-5489.65</v>
      </c>
      <c r="I331">
        <v>-7787.68</v>
      </c>
      <c r="J331">
        <v>-140.87</v>
      </c>
      <c r="K331">
        <v>-90.955500000000001</v>
      </c>
      <c r="L331">
        <v>-7060.97</v>
      </c>
      <c r="M331">
        <v>705.88400000000001</v>
      </c>
      <c r="N331">
        <v>-2686.34</v>
      </c>
      <c r="O331">
        <v>-7557.39</v>
      </c>
      <c r="P331">
        <v>937.70899999999995</v>
      </c>
      <c r="Q331">
        <v>-3148.45</v>
      </c>
      <c r="R331">
        <v>-7861.48</v>
      </c>
      <c r="S331">
        <v>881.05399999999997</v>
      </c>
      <c r="T331">
        <v>-1800.08</v>
      </c>
    </row>
    <row r="332" spans="1:20" x14ac:dyDescent="0.15">
      <c r="A332">
        <v>328</v>
      </c>
      <c r="B332">
        <v>1</v>
      </c>
      <c r="C332">
        <v>-8253.4599999999991</v>
      </c>
      <c r="D332">
        <v>-1688.9</v>
      </c>
      <c r="E332">
        <v>-4223.95</v>
      </c>
      <c r="F332">
        <v>10243.700000000001</v>
      </c>
      <c r="G332">
        <v>-767.74400000000003</v>
      </c>
      <c r="H332">
        <v>-5788.54</v>
      </c>
      <c r="I332">
        <v>-7821.98</v>
      </c>
      <c r="J332">
        <v>-113.31</v>
      </c>
      <c r="K332">
        <v>5.2044199999999998</v>
      </c>
      <c r="L332">
        <v>-6970.02</v>
      </c>
      <c r="M332">
        <v>626.87400000000002</v>
      </c>
      <c r="N332">
        <v>-2708.69</v>
      </c>
      <c r="O332">
        <v>-7438.87</v>
      </c>
      <c r="P332">
        <v>802.04399999999998</v>
      </c>
      <c r="Q332">
        <v>-3289.32</v>
      </c>
      <c r="R332">
        <v>-7861.48</v>
      </c>
      <c r="S332">
        <v>829.60400000000004</v>
      </c>
      <c r="T332">
        <v>-1772.52</v>
      </c>
    </row>
    <row r="333" spans="1:20" x14ac:dyDescent="0.15">
      <c r="A333">
        <v>329</v>
      </c>
      <c r="B333">
        <v>0</v>
      </c>
      <c r="C333">
        <v>-8895.94</v>
      </c>
      <c r="D333">
        <v>-2372.42</v>
      </c>
      <c r="E333">
        <v>-4665.25</v>
      </c>
      <c r="F333">
        <v>10035.799999999999</v>
      </c>
      <c r="G333">
        <v>-705.88400000000001</v>
      </c>
      <c r="H333">
        <v>-6059.87</v>
      </c>
      <c r="I333">
        <v>-7866.69</v>
      </c>
      <c r="J333">
        <v>-146.07400000000001</v>
      </c>
      <c r="K333">
        <v>39.504899999999999</v>
      </c>
      <c r="L333">
        <v>-6930.51</v>
      </c>
      <c r="M333">
        <v>592.57399999999996</v>
      </c>
      <c r="N333">
        <v>-2770.55</v>
      </c>
      <c r="O333">
        <v>-7365.07</v>
      </c>
      <c r="P333">
        <v>683.53</v>
      </c>
      <c r="Q333">
        <v>-3447.34</v>
      </c>
      <c r="R333">
        <v>-7906.19</v>
      </c>
      <c r="S333">
        <v>807.24900000000002</v>
      </c>
      <c r="T333">
        <v>-1671.15</v>
      </c>
    </row>
    <row r="334" spans="1:20" x14ac:dyDescent="0.15">
      <c r="A334">
        <v>330</v>
      </c>
      <c r="B334">
        <v>1</v>
      </c>
      <c r="C334">
        <v>-9562.32</v>
      </c>
      <c r="D334">
        <v>-3183.34</v>
      </c>
      <c r="E334">
        <v>-5132.5600000000004</v>
      </c>
      <c r="F334">
        <v>9960.4500000000007</v>
      </c>
      <c r="G334">
        <v>-716.29300000000001</v>
      </c>
      <c r="H334">
        <v>-6296.9</v>
      </c>
      <c r="I334">
        <v>-7923.34</v>
      </c>
      <c r="J334">
        <v>-242.23400000000001</v>
      </c>
      <c r="K334">
        <v>17.150500000000001</v>
      </c>
      <c r="L334">
        <v>-6980.43</v>
      </c>
      <c r="M334">
        <v>570.22</v>
      </c>
      <c r="N334">
        <v>-2871.91</v>
      </c>
      <c r="O334">
        <v>-7392.63</v>
      </c>
      <c r="P334">
        <v>542.66099999999994</v>
      </c>
      <c r="Q334">
        <v>-3538.29</v>
      </c>
      <c r="R334">
        <v>-8007.55</v>
      </c>
      <c r="S334">
        <v>790.09900000000005</v>
      </c>
      <c r="T334">
        <v>-1619.7</v>
      </c>
    </row>
    <row r="335" spans="1:20" x14ac:dyDescent="0.15">
      <c r="A335">
        <v>331</v>
      </c>
      <c r="B335">
        <v>0</v>
      </c>
      <c r="C335">
        <v>-10105</v>
      </c>
      <c r="D335">
        <v>-3773.78</v>
      </c>
      <c r="E335">
        <v>-5462.09</v>
      </c>
      <c r="F335">
        <v>10285.4</v>
      </c>
      <c r="G335">
        <v>-907.07500000000005</v>
      </c>
      <c r="H335">
        <v>-6466.86</v>
      </c>
      <c r="I335">
        <v>-7918.14</v>
      </c>
      <c r="J335">
        <v>-321.24299999999999</v>
      </c>
      <c r="K335">
        <v>-22.354399999999998</v>
      </c>
      <c r="L335">
        <v>-7121.29</v>
      </c>
      <c r="M335">
        <v>530.71500000000003</v>
      </c>
      <c r="N335">
        <v>-2945.72</v>
      </c>
      <c r="O335">
        <v>-7493.99</v>
      </c>
      <c r="P335">
        <v>406.99599999999998</v>
      </c>
      <c r="Q335">
        <v>-3577.8</v>
      </c>
      <c r="R335">
        <v>-8126.07</v>
      </c>
      <c r="S335">
        <v>790.09900000000005</v>
      </c>
      <c r="T335">
        <v>-1686.77</v>
      </c>
    </row>
    <row r="336" spans="1:20" x14ac:dyDescent="0.15">
      <c r="A336">
        <v>332</v>
      </c>
      <c r="B336">
        <v>1</v>
      </c>
      <c r="C336">
        <v>-10623.7</v>
      </c>
      <c r="D336">
        <v>-3776.86</v>
      </c>
      <c r="E336">
        <v>-5575.4</v>
      </c>
      <c r="F336">
        <v>10418.9</v>
      </c>
      <c r="G336">
        <v>-848.29300000000001</v>
      </c>
      <c r="H336">
        <v>-6518.31</v>
      </c>
      <c r="I336">
        <v>-7900.99</v>
      </c>
      <c r="J336">
        <v>-355.54399999999998</v>
      </c>
      <c r="K336">
        <v>-39.504899999999999</v>
      </c>
      <c r="L336">
        <v>-7212.25</v>
      </c>
      <c r="M336">
        <v>446.50099999999998</v>
      </c>
      <c r="N336">
        <v>-2940.52</v>
      </c>
      <c r="O336">
        <v>-7590.15</v>
      </c>
      <c r="P336">
        <v>333.19</v>
      </c>
      <c r="Q336">
        <v>-3572.59</v>
      </c>
      <c r="R336">
        <v>-8266.94</v>
      </c>
      <c r="S336">
        <v>790.09900000000005</v>
      </c>
      <c r="T336">
        <v>-1715.86</v>
      </c>
    </row>
    <row r="337" spans="1:20" x14ac:dyDescent="0.15">
      <c r="A337">
        <v>333</v>
      </c>
      <c r="B337">
        <v>0</v>
      </c>
      <c r="C337">
        <v>-11199.2</v>
      </c>
      <c r="D337">
        <v>-3428.06</v>
      </c>
      <c r="E337">
        <v>-5520.28</v>
      </c>
      <c r="F337">
        <v>10372.6</v>
      </c>
      <c r="G337">
        <v>-688.73400000000004</v>
      </c>
      <c r="H337">
        <v>-6428.9</v>
      </c>
      <c r="I337">
        <v>-7878.63</v>
      </c>
      <c r="J337">
        <v>-400.25299999999999</v>
      </c>
      <c r="K337">
        <v>-17.150700000000001</v>
      </c>
      <c r="L337">
        <v>-7251.76</v>
      </c>
      <c r="M337">
        <v>372.69499999999999</v>
      </c>
      <c r="N337">
        <v>-2968.07</v>
      </c>
      <c r="O337">
        <v>-7624.45</v>
      </c>
      <c r="P337">
        <v>360.74799999999999</v>
      </c>
      <c r="Q337">
        <v>-3577.8</v>
      </c>
      <c r="R337">
        <v>-8380.25</v>
      </c>
      <c r="S337">
        <v>790.09900000000005</v>
      </c>
      <c r="T337">
        <v>-1788.13</v>
      </c>
    </row>
    <row r="338" spans="1:20" x14ac:dyDescent="0.15">
      <c r="A338">
        <v>334</v>
      </c>
      <c r="B338">
        <v>1</v>
      </c>
      <c r="C338">
        <v>-11881.2</v>
      </c>
      <c r="D338">
        <v>-3306.47</v>
      </c>
      <c r="E338">
        <v>-5138.72</v>
      </c>
      <c r="F338">
        <v>10322.700000000001</v>
      </c>
      <c r="G338">
        <v>-649.23</v>
      </c>
      <c r="H338">
        <v>-6069.69</v>
      </c>
      <c r="I338">
        <v>-7906.19</v>
      </c>
      <c r="J338">
        <v>-456.90800000000002</v>
      </c>
      <c r="K338">
        <v>67.062399999999997</v>
      </c>
      <c r="L338">
        <v>-7291.26</v>
      </c>
      <c r="M338">
        <v>288.48200000000003</v>
      </c>
      <c r="N338">
        <v>-3024.73</v>
      </c>
      <c r="O338">
        <v>-7579.74</v>
      </c>
      <c r="P338">
        <v>417.40300000000002</v>
      </c>
      <c r="Q338">
        <v>-3617.3</v>
      </c>
      <c r="R338">
        <v>-8347.49</v>
      </c>
      <c r="S338">
        <v>723.03599999999994</v>
      </c>
      <c r="T338">
        <v>-1767.32</v>
      </c>
    </row>
    <row r="339" spans="1:20" x14ac:dyDescent="0.15">
      <c r="A339">
        <v>335</v>
      </c>
      <c r="B339">
        <v>0</v>
      </c>
      <c r="C339">
        <v>-12631.8</v>
      </c>
      <c r="D339">
        <v>-3514.4</v>
      </c>
      <c r="E339">
        <v>-4697.42</v>
      </c>
      <c r="F339">
        <v>10137.200000000001</v>
      </c>
      <c r="G339">
        <v>-766.20399999999995</v>
      </c>
      <c r="H339">
        <v>-5779.67</v>
      </c>
      <c r="I339">
        <v>-7940.49</v>
      </c>
      <c r="J339">
        <v>-496.41300000000001</v>
      </c>
      <c r="K339">
        <v>140.869</v>
      </c>
      <c r="L339">
        <v>-7420.18</v>
      </c>
      <c r="M339">
        <v>237.03</v>
      </c>
      <c r="N339">
        <v>-3131.3</v>
      </c>
      <c r="O339">
        <v>-7590.15</v>
      </c>
      <c r="P339">
        <v>479.262</v>
      </c>
      <c r="Q339">
        <v>-3656.81</v>
      </c>
      <c r="R339">
        <v>-8273.68</v>
      </c>
      <c r="S339">
        <v>582.16700000000003</v>
      </c>
      <c r="T339">
        <v>-1654</v>
      </c>
    </row>
    <row r="340" spans="1:20" x14ac:dyDescent="0.15">
      <c r="A340">
        <v>336</v>
      </c>
      <c r="B340">
        <v>1</v>
      </c>
      <c r="C340">
        <v>-13382.3</v>
      </c>
      <c r="D340">
        <v>-3746.22</v>
      </c>
      <c r="E340">
        <v>-4364.2299999999996</v>
      </c>
      <c r="F340">
        <v>10235.4</v>
      </c>
      <c r="G340">
        <v>-913.81700000000001</v>
      </c>
      <c r="H340">
        <v>-5705.86</v>
      </c>
      <c r="I340">
        <v>-7940.49</v>
      </c>
      <c r="J340">
        <v>-446.50200000000001</v>
      </c>
      <c r="K340">
        <v>225.08199999999999</v>
      </c>
      <c r="L340">
        <v>-7528.29</v>
      </c>
      <c r="M340">
        <v>192.321</v>
      </c>
      <c r="N340">
        <v>-3222.25</v>
      </c>
      <c r="O340">
        <v>-7691.51</v>
      </c>
      <c r="P340">
        <v>625.33399999999995</v>
      </c>
      <c r="Q340">
        <v>-3629.25</v>
      </c>
      <c r="R340">
        <v>-8144.76</v>
      </c>
      <c r="S340">
        <v>491.21</v>
      </c>
      <c r="T340">
        <v>-1574.99</v>
      </c>
    </row>
    <row r="341" spans="1:20" x14ac:dyDescent="0.15">
      <c r="A341">
        <v>337</v>
      </c>
      <c r="B341">
        <v>0</v>
      </c>
      <c r="C341">
        <v>-13998.8</v>
      </c>
      <c r="D341">
        <v>-4100.22</v>
      </c>
      <c r="E341">
        <v>-3981.14</v>
      </c>
      <c r="F341">
        <v>10389.799999999999</v>
      </c>
      <c r="G341">
        <v>-1082.24</v>
      </c>
      <c r="H341">
        <v>-5755.77</v>
      </c>
      <c r="I341">
        <v>-7985.2</v>
      </c>
      <c r="J341">
        <v>-462.11099999999999</v>
      </c>
      <c r="K341">
        <v>365.95</v>
      </c>
      <c r="L341">
        <v>-7545.44</v>
      </c>
      <c r="M341">
        <v>135.666</v>
      </c>
      <c r="N341">
        <v>-3217.05</v>
      </c>
      <c r="O341">
        <v>-7787.67</v>
      </c>
      <c r="P341">
        <v>800.50400000000002</v>
      </c>
      <c r="Q341">
        <v>-3572.59</v>
      </c>
      <c r="R341">
        <v>-7991.94</v>
      </c>
      <c r="S341">
        <v>451.70499999999998</v>
      </c>
      <c r="T341">
        <v>-1518.34</v>
      </c>
    </row>
    <row r="342" spans="1:20" x14ac:dyDescent="0.15">
      <c r="A342">
        <v>338</v>
      </c>
      <c r="B342">
        <v>1</v>
      </c>
      <c r="C342">
        <v>-14333.5</v>
      </c>
      <c r="D342">
        <v>-4261.33</v>
      </c>
      <c r="E342">
        <v>-3703.06</v>
      </c>
      <c r="F342">
        <v>10345.1</v>
      </c>
      <c r="G342">
        <v>-1520.45</v>
      </c>
      <c r="H342">
        <v>-5740.16</v>
      </c>
      <c r="I342">
        <v>-7952.44</v>
      </c>
      <c r="J342">
        <v>-468.85700000000003</v>
      </c>
      <c r="K342">
        <v>479.26100000000002</v>
      </c>
      <c r="L342">
        <v>-7590.15</v>
      </c>
      <c r="M342">
        <v>96.161299999999997</v>
      </c>
      <c r="N342">
        <v>-3199.9</v>
      </c>
      <c r="O342">
        <v>-7866.68</v>
      </c>
      <c r="P342">
        <v>891.46199999999999</v>
      </c>
      <c r="Q342">
        <v>-3555.44</v>
      </c>
      <c r="R342">
        <v>-7918.14</v>
      </c>
      <c r="S342">
        <v>389.84699999999998</v>
      </c>
      <c r="T342">
        <v>-1523.54</v>
      </c>
    </row>
    <row r="343" spans="1:20" x14ac:dyDescent="0.15">
      <c r="A343">
        <v>339</v>
      </c>
      <c r="B343">
        <v>0</v>
      </c>
      <c r="C343">
        <v>-14598.1</v>
      </c>
      <c r="D343">
        <v>-4137.62</v>
      </c>
      <c r="E343">
        <v>-3545.04</v>
      </c>
      <c r="F343">
        <v>10355.5</v>
      </c>
      <c r="G343">
        <v>-1889.48</v>
      </c>
      <c r="H343">
        <v>-5621.65</v>
      </c>
      <c r="I343">
        <v>-7923.34</v>
      </c>
      <c r="J343">
        <v>-367.49799999999999</v>
      </c>
      <c r="K343">
        <v>535.91600000000005</v>
      </c>
      <c r="L343">
        <v>-7602.1</v>
      </c>
      <c r="M343">
        <v>79.009900000000002</v>
      </c>
      <c r="N343">
        <v>-3222.25</v>
      </c>
      <c r="O343">
        <v>-7878.63</v>
      </c>
      <c r="P343">
        <v>975.67</v>
      </c>
      <c r="Q343">
        <v>-3555.44</v>
      </c>
      <c r="R343">
        <v>-7856.28</v>
      </c>
      <c r="S343">
        <v>355.54399999999998</v>
      </c>
      <c r="T343">
        <v>-1540.69</v>
      </c>
    </row>
    <row r="344" spans="1:20" x14ac:dyDescent="0.15">
      <c r="A344">
        <v>340</v>
      </c>
      <c r="B344">
        <v>1</v>
      </c>
      <c r="C344">
        <v>-14824.7</v>
      </c>
      <c r="D344">
        <v>-4046.66</v>
      </c>
      <c r="E344">
        <v>-3476.43</v>
      </c>
      <c r="F344">
        <v>10434.5</v>
      </c>
      <c r="G344">
        <v>-2019.95</v>
      </c>
      <c r="H344">
        <v>-5614.9</v>
      </c>
      <c r="I344">
        <v>-7940.49</v>
      </c>
      <c r="J344">
        <v>-248.98599999999999</v>
      </c>
      <c r="K344">
        <v>575.41999999999996</v>
      </c>
      <c r="L344">
        <v>-7540.24</v>
      </c>
      <c r="M344">
        <v>79.009900000000002</v>
      </c>
      <c r="N344">
        <v>-3261.76</v>
      </c>
      <c r="O344">
        <v>-7883.83</v>
      </c>
      <c r="P344">
        <v>1138.8800000000001</v>
      </c>
      <c r="Q344">
        <v>-3600.15</v>
      </c>
      <c r="R344">
        <v>-7777.27</v>
      </c>
      <c r="S344">
        <v>355.54399999999998</v>
      </c>
      <c r="T344">
        <v>-1518.34</v>
      </c>
    </row>
    <row r="345" spans="1:20" x14ac:dyDescent="0.15">
      <c r="A345">
        <v>341</v>
      </c>
      <c r="B345">
        <v>0</v>
      </c>
      <c r="C345">
        <v>-14982.8</v>
      </c>
      <c r="D345">
        <v>-4141.26</v>
      </c>
      <c r="E345">
        <v>-3565.84</v>
      </c>
      <c r="F345">
        <v>10580.6</v>
      </c>
      <c r="G345">
        <v>-2188.36</v>
      </c>
      <c r="H345">
        <v>-5693.91</v>
      </c>
      <c r="I345">
        <v>-7985.19</v>
      </c>
      <c r="J345">
        <v>-197.52500000000001</v>
      </c>
      <c r="K345">
        <v>614.92499999999995</v>
      </c>
      <c r="L345">
        <v>-7528.29</v>
      </c>
      <c r="M345">
        <v>168.41300000000001</v>
      </c>
      <c r="N345">
        <v>-3301.26</v>
      </c>
      <c r="O345">
        <v>-7878.64</v>
      </c>
      <c r="P345">
        <v>1269.3499999999999</v>
      </c>
      <c r="Q345">
        <v>-3656.8</v>
      </c>
      <c r="R345">
        <v>-7720.62</v>
      </c>
      <c r="S345">
        <v>355.54399999999998</v>
      </c>
      <c r="T345">
        <v>-1523.54</v>
      </c>
    </row>
    <row r="346" spans="1:20" x14ac:dyDescent="0.15">
      <c r="A346">
        <v>342</v>
      </c>
      <c r="B346">
        <v>1</v>
      </c>
      <c r="C346">
        <v>-15319.6</v>
      </c>
      <c r="D346">
        <v>-4696.3900000000003</v>
      </c>
      <c r="E346">
        <v>-3880.31</v>
      </c>
      <c r="F346">
        <v>10711</v>
      </c>
      <c r="G346">
        <v>-2291.29</v>
      </c>
      <c r="H346">
        <v>-5705.86</v>
      </c>
      <c r="I346">
        <v>-7974.8</v>
      </c>
      <c r="J346">
        <v>-152.82300000000001</v>
      </c>
      <c r="K346">
        <v>542.67600000000004</v>
      </c>
      <c r="L346">
        <v>-7478.39</v>
      </c>
      <c r="M346">
        <v>259.38</v>
      </c>
      <c r="N346">
        <v>-3363.12</v>
      </c>
      <c r="O346">
        <v>-7861.48</v>
      </c>
      <c r="P346">
        <v>1370.71</v>
      </c>
      <c r="Q346">
        <v>-3718.66</v>
      </c>
      <c r="R346">
        <v>-7658.76</v>
      </c>
      <c r="S346">
        <v>355.54399999999998</v>
      </c>
      <c r="T346">
        <v>-1518.34</v>
      </c>
    </row>
    <row r="347" spans="1:20" x14ac:dyDescent="0.15">
      <c r="A347">
        <v>343</v>
      </c>
      <c r="B347">
        <v>0</v>
      </c>
      <c r="C347">
        <v>-15905.4</v>
      </c>
      <c r="D347">
        <v>-5570.67</v>
      </c>
      <c r="E347">
        <v>-4404.25</v>
      </c>
      <c r="F347">
        <v>10767.7</v>
      </c>
      <c r="G347">
        <v>-2268.94</v>
      </c>
      <c r="H347">
        <v>-5711.06</v>
      </c>
      <c r="I347">
        <v>-7873.44</v>
      </c>
      <c r="J347">
        <v>-96.165400000000005</v>
      </c>
      <c r="K347">
        <v>474.05900000000003</v>
      </c>
      <c r="L347">
        <v>-7449.28</v>
      </c>
      <c r="M347">
        <v>298.88400000000001</v>
      </c>
      <c r="N347">
        <v>-3464.47</v>
      </c>
      <c r="O347">
        <v>-7839.13</v>
      </c>
      <c r="P347">
        <v>1511.57</v>
      </c>
      <c r="Q347">
        <v>-3752.97</v>
      </c>
      <c r="R347">
        <v>-7646.8</v>
      </c>
      <c r="S347">
        <v>355.54399999999998</v>
      </c>
      <c r="T347">
        <v>-1456.49</v>
      </c>
    </row>
    <row r="348" spans="1:20" x14ac:dyDescent="0.15">
      <c r="A348">
        <v>344</v>
      </c>
      <c r="B348">
        <v>1</v>
      </c>
      <c r="C348">
        <v>-16487.599999999999</v>
      </c>
      <c r="D348">
        <v>-6412.21</v>
      </c>
      <c r="E348">
        <v>-4907.41</v>
      </c>
      <c r="F348">
        <v>10784.8</v>
      </c>
      <c r="G348">
        <v>-2207.08</v>
      </c>
      <c r="H348">
        <v>-5728.21</v>
      </c>
      <c r="I348">
        <v>-7866.67</v>
      </c>
      <c r="J348">
        <v>-34.313299999999998</v>
      </c>
      <c r="K348">
        <v>563.452</v>
      </c>
      <c r="L348">
        <v>-7466.43</v>
      </c>
      <c r="M348">
        <v>271.34300000000002</v>
      </c>
      <c r="N348">
        <v>-3493.59</v>
      </c>
      <c r="O348">
        <v>-7844.32</v>
      </c>
      <c r="P348">
        <v>1624.89</v>
      </c>
      <c r="Q348">
        <v>-3752.97</v>
      </c>
      <c r="R348">
        <v>-7686.31</v>
      </c>
      <c r="S348">
        <v>333.19600000000003</v>
      </c>
      <c r="T348">
        <v>-1489.22</v>
      </c>
    </row>
    <row r="349" spans="1:20" x14ac:dyDescent="0.15">
      <c r="A349">
        <v>345</v>
      </c>
      <c r="B349">
        <v>0</v>
      </c>
      <c r="C349">
        <v>-16576.5</v>
      </c>
      <c r="D349">
        <v>-7112.91</v>
      </c>
      <c r="E349">
        <v>-5230.2299999999996</v>
      </c>
      <c r="F349">
        <v>10717.8</v>
      </c>
      <c r="G349">
        <v>-1949.29</v>
      </c>
      <c r="H349">
        <v>-5638.82</v>
      </c>
      <c r="I349">
        <v>-7945.68</v>
      </c>
      <c r="J349">
        <v>22.348199999999999</v>
      </c>
      <c r="K349">
        <v>609.73099999999999</v>
      </c>
      <c r="L349">
        <v>-7533.48</v>
      </c>
      <c r="M349">
        <v>259.37799999999999</v>
      </c>
      <c r="N349">
        <v>-3431.74</v>
      </c>
      <c r="O349">
        <v>-7839.13</v>
      </c>
      <c r="P349">
        <v>1703.9</v>
      </c>
      <c r="Q349">
        <v>-3820.01</v>
      </c>
      <c r="R349">
        <v>-7725.81</v>
      </c>
      <c r="S349">
        <v>360.73599999999999</v>
      </c>
      <c r="T349">
        <v>-1563.04</v>
      </c>
    </row>
    <row r="350" spans="1:20" x14ac:dyDescent="0.15">
      <c r="A350">
        <v>346</v>
      </c>
      <c r="B350">
        <v>1</v>
      </c>
      <c r="C350">
        <v>-16406.5</v>
      </c>
      <c r="D350">
        <v>-7789.69</v>
      </c>
      <c r="E350">
        <v>-5333.17</v>
      </c>
      <c r="F350">
        <v>10733.4</v>
      </c>
      <c r="G350">
        <v>-1844.77</v>
      </c>
      <c r="H350">
        <v>-5592.54</v>
      </c>
      <c r="I350">
        <v>-8024.69</v>
      </c>
      <c r="J350">
        <v>17.1568</v>
      </c>
      <c r="K350">
        <v>614.92200000000003</v>
      </c>
      <c r="L350">
        <v>-7674.34</v>
      </c>
      <c r="M350">
        <v>231.83799999999999</v>
      </c>
      <c r="N350">
        <v>-3330.38</v>
      </c>
      <c r="O350">
        <v>-7889.02</v>
      </c>
      <c r="P350">
        <v>1805.26</v>
      </c>
      <c r="Q350">
        <v>-3826.79</v>
      </c>
      <c r="R350">
        <v>-7877.05</v>
      </c>
      <c r="S350">
        <v>372.70100000000002</v>
      </c>
      <c r="T350">
        <v>-1602.55</v>
      </c>
    </row>
    <row r="351" spans="1:20" x14ac:dyDescent="0.15">
      <c r="A351">
        <v>347</v>
      </c>
      <c r="B351">
        <v>0</v>
      </c>
      <c r="C351">
        <v>-16377.4</v>
      </c>
      <c r="D351">
        <v>-8299.64</v>
      </c>
      <c r="E351">
        <v>-5221.43</v>
      </c>
      <c r="F351">
        <v>10986</v>
      </c>
      <c r="G351">
        <v>-1963.28</v>
      </c>
      <c r="H351">
        <v>-5542.66</v>
      </c>
      <c r="I351">
        <v>-8148.4</v>
      </c>
      <c r="J351">
        <v>0</v>
      </c>
      <c r="K351">
        <v>632.07899999999995</v>
      </c>
      <c r="L351">
        <v>-7832.36</v>
      </c>
      <c r="M351">
        <v>264.56799999999998</v>
      </c>
      <c r="N351">
        <v>-3234.21</v>
      </c>
      <c r="O351">
        <v>-7985.19</v>
      </c>
      <c r="P351">
        <v>1879.08</v>
      </c>
      <c r="Q351">
        <v>-3725.43</v>
      </c>
      <c r="R351">
        <v>-8047.04</v>
      </c>
      <c r="S351">
        <v>355.54399999999998</v>
      </c>
      <c r="T351">
        <v>-1619.7</v>
      </c>
    </row>
    <row r="352" spans="1:20" x14ac:dyDescent="0.15">
      <c r="A352">
        <v>348</v>
      </c>
      <c r="B352">
        <v>1</v>
      </c>
      <c r="C352">
        <v>-16282.8</v>
      </c>
      <c r="D352">
        <v>-8632.83</v>
      </c>
      <c r="E352">
        <v>-4733.3900000000003</v>
      </c>
      <c r="F352">
        <v>11319.2</v>
      </c>
      <c r="G352">
        <v>-2193.5300000000002</v>
      </c>
      <c r="H352">
        <v>-5424.14</v>
      </c>
      <c r="I352">
        <v>-8261.7199999999993</v>
      </c>
      <c r="J352">
        <v>-22.347200000000001</v>
      </c>
      <c r="K352">
        <v>676.77300000000002</v>
      </c>
      <c r="L352">
        <v>-7990.38</v>
      </c>
      <c r="M352">
        <v>383.08100000000002</v>
      </c>
      <c r="N352">
        <v>-3199.9</v>
      </c>
      <c r="O352">
        <v>-8019.5</v>
      </c>
      <c r="P352">
        <v>1873.89</v>
      </c>
      <c r="Q352">
        <v>-3651.61</v>
      </c>
      <c r="R352">
        <v>-8232.59</v>
      </c>
      <c r="S352">
        <v>377.892</v>
      </c>
      <c r="T352">
        <v>-1664.4</v>
      </c>
    </row>
    <row r="353" spans="1:20" x14ac:dyDescent="0.15">
      <c r="A353">
        <v>349</v>
      </c>
      <c r="B353">
        <v>0</v>
      </c>
      <c r="C353">
        <v>-15951.2</v>
      </c>
      <c r="D353">
        <v>-8680.7099999999991</v>
      </c>
      <c r="E353">
        <v>-3999.96</v>
      </c>
      <c r="F353">
        <v>11657.6</v>
      </c>
      <c r="G353">
        <v>-2241.4</v>
      </c>
      <c r="H353">
        <v>-5260.94</v>
      </c>
      <c r="I353">
        <v>-8340.73</v>
      </c>
      <c r="J353">
        <v>49.883299999999998</v>
      </c>
      <c r="K353">
        <v>621.70000000000005</v>
      </c>
      <c r="L353">
        <v>-8103.7</v>
      </c>
      <c r="M353">
        <v>501.59500000000003</v>
      </c>
      <c r="N353">
        <v>-3199.9</v>
      </c>
      <c r="O353">
        <v>-8019.5</v>
      </c>
      <c r="P353">
        <v>1834.38</v>
      </c>
      <c r="Q353">
        <v>-3589.76</v>
      </c>
      <c r="R353">
        <v>-8402.58</v>
      </c>
      <c r="S353">
        <v>462.09100000000001</v>
      </c>
      <c r="T353">
        <v>-1721.06</v>
      </c>
    </row>
    <row r="354" spans="1:20" x14ac:dyDescent="0.15">
      <c r="A354">
        <v>350</v>
      </c>
      <c r="B354">
        <v>1</v>
      </c>
      <c r="C354">
        <v>-15404.9</v>
      </c>
      <c r="D354">
        <v>-8813.2000000000007</v>
      </c>
      <c r="E354">
        <v>-3450.49</v>
      </c>
      <c r="F354">
        <v>11901.4</v>
      </c>
      <c r="G354">
        <v>-2284.5100000000002</v>
      </c>
      <c r="H354">
        <v>-5175.1499999999996</v>
      </c>
      <c r="I354">
        <v>-8419.74</v>
      </c>
      <c r="J354">
        <v>163.209</v>
      </c>
      <c r="K354">
        <v>553.06899999999996</v>
      </c>
      <c r="L354">
        <v>-8205.06</v>
      </c>
      <c r="M354">
        <v>530.72199999999998</v>
      </c>
      <c r="N354">
        <v>-3155.21</v>
      </c>
      <c r="O354">
        <v>-8131.24</v>
      </c>
      <c r="P354">
        <v>1817.23</v>
      </c>
      <c r="Q354">
        <v>-3488.4</v>
      </c>
      <c r="R354">
        <v>-8476.4</v>
      </c>
      <c r="S354">
        <v>491.21699999999998</v>
      </c>
      <c r="T354">
        <v>-1827.6</v>
      </c>
    </row>
    <row r="355" spans="1:20" x14ac:dyDescent="0.15">
      <c r="A355">
        <v>351</v>
      </c>
      <c r="B355">
        <v>0</v>
      </c>
      <c r="C355">
        <v>-14772.8</v>
      </c>
      <c r="D355">
        <v>-9883.84</v>
      </c>
      <c r="E355">
        <v>-3345.95</v>
      </c>
      <c r="F355">
        <v>12104.1</v>
      </c>
      <c r="G355">
        <v>-2392.64</v>
      </c>
      <c r="H355">
        <v>-5130.45</v>
      </c>
      <c r="I355">
        <v>-8476.4</v>
      </c>
      <c r="J355">
        <v>152.83099999999999</v>
      </c>
      <c r="K355">
        <v>486.02800000000002</v>
      </c>
      <c r="L355">
        <v>-8345.92</v>
      </c>
      <c r="M355">
        <v>535.91099999999994</v>
      </c>
      <c r="N355">
        <v>-3076.2</v>
      </c>
      <c r="O355">
        <v>-8418.15</v>
      </c>
      <c r="P355">
        <v>1794.88</v>
      </c>
      <c r="Q355">
        <v>-3459.28</v>
      </c>
      <c r="R355">
        <v>-8515.91</v>
      </c>
      <c r="S355">
        <v>451.71199999999999</v>
      </c>
      <c r="T355">
        <v>-1918.58</v>
      </c>
    </row>
    <row r="356" spans="1:20" x14ac:dyDescent="0.15">
      <c r="A356">
        <v>352</v>
      </c>
      <c r="B356">
        <v>1</v>
      </c>
      <c r="C356">
        <v>-14207.8</v>
      </c>
      <c r="D356">
        <v>-11570.6</v>
      </c>
      <c r="E356">
        <v>-3643.24</v>
      </c>
      <c r="F356">
        <v>12385.8</v>
      </c>
      <c r="G356">
        <v>-2387.4499999999998</v>
      </c>
      <c r="H356">
        <v>-5364.3</v>
      </c>
      <c r="I356">
        <v>-8605.2900000000009</v>
      </c>
      <c r="J356">
        <v>163.208</v>
      </c>
      <c r="K356">
        <v>345.16699999999997</v>
      </c>
      <c r="L356">
        <v>-8526.2800000000007</v>
      </c>
      <c r="M356">
        <v>530.72199999999998</v>
      </c>
      <c r="N356">
        <v>-2974.84</v>
      </c>
      <c r="O356">
        <v>-8661.9599999999991</v>
      </c>
      <c r="P356">
        <v>1688.33</v>
      </c>
      <c r="Q356">
        <v>-3632.86</v>
      </c>
      <c r="R356">
        <v>-8622.4500000000007</v>
      </c>
      <c r="S356">
        <v>434.55399999999997</v>
      </c>
      <c r="T356">
        <v>-1913.39</v>
      </c>
    </row>
    <row r="357" spans="1:20" x14ac:dyDescent="0.15">
      <c r="A357">
        <v>353</v>
      </c>
      <c r="B357">
        <v>0</v>
      </c>
      <c r="C357">
        <v>-13649.5</v>
      </c>
      <c r="D357">
        <v>-13375.8</v>
      </c>
      <c r="E357">
        <v>-3921.37</v>
      </c>
      <c r="F357">
        <v>12657.1</v>
      </c>
      <c r="G357">
        <v>-2392.64</v>
      </c>
      <c r="H357">
        <v>-5793.66</v>
      </c>
      <c r="I357">
        <v>-8847.51</v>
      </c>
      <c r="J357">
        <v>175.178</v>
      </c>
      <c r="K357">
        <v>254.18799999999999</v>
      </c>
      <c r="L357">
        <v>-8679.11</v>
      </c>
      <c r="M357">
        <v>491.21699999999998</v>
      </c>
      <c r="N357">
        <v>-2856.32</v>
      </c>
      <c r="O357">
        <v>-8730.59</v>
      </c>
      <c r="P357">
        <v>1507.97</v>
      </c>
      <c r="Q357">
        <v>-3864.7</v>
      </c>
      <c r="R357">
        <v>-8825.17</v>
      </c>
      <c r="S357">
        <v>412.20699999999999</v>
      </c>
      <c r="T357">
        <v>-1940.93</v>
      </c>
    </row>
    <row r="358" spans="1:20" x14ac:dyDescent="0.15">
      <c r="A358">
        <v>354</v>
      </c>
      <c r="B358">
        <v>1</v>
      </c>
      <c r="C358">
        <v>-13101.7</v>
      </c>
      <c r="D358">
        <v>-15098.5</v>
      </c>
      <c r="E358">
        <v>-3677.15</v>
      </c>
      <c r="F358">
        <v>12827.1</v>
      </c>
      <c r="G358">
        <v>-2119.29</v>
      </c>
      <c r="H358">
        <v>-6009.94</v>
      </c>
      <c r="I358">
        <v>-9079.35</v>
      </c>
      <c r="J358">
        <v>180.36600000000001</v>
      </c>
      <c r="K358">
        <v>237.03</v>
      </c>
      <c r="L358">
        <v>-8819.98</v>
      </c>
      <c r="M358">
        <v>474.05900000000003</v>
      </c>
      <c r="N358">
        <v>-2782.5</v>
      </c>
      <c r="O358">
        <v>-8775.2800000000007</v>
      </c>
      <c r="P358">
        <v>1332.79</v>
      </c>
      <c r="Q358">
        <v>-4039.88</v>
      </c>
      <c r="R358">
        <v>-9039.85</v>
      </c>
      <c r="S358">
        <v>395.04899999999998</v>
      </c>
      <c r="T358">
        <v>-1997.59</v>
      </c>
    </row>
    <row r="359" spans="1:20" x14ac:dyDescent="0.15">
      <c r="A359">
        <v>355</v>
      </c>
      <c r="B359">
        <v>0</v>
      </c>
      <c r="C359">
        <v>-12431.7</v>
      </c>
      <c r="D359">
        <v>-16606.5</v>
      </c>
      <c r="E359">
        <v>-2833.57</v>
      </c>
      <c r="F359">
        <v>13303.2</v>
      </c>
      <c r="G359">
        <v>-2030.32</v>
      </c>
      <c r="H359">
        <v>-6066.6</v>
      </c>
      <c r="I359">
        <v>-9343.92</v>
      </c>
      <c r="J359">
        <v>219.87100000000001</v>
      </c>
      <c r="K359">
        <v>281.72300000000001</v>
      </c>
      <c r="L359">
        <v>-9000.34</v>
      </c>
      <c r="M359">
        <v>496.40600000000001</v>
      </c>
      <c r="N359">
        <v>-2675.96</v>
      </c>
      <c r="O359">
        <v>-9010.7199999999993</v>
      </c>
      <c r="P359">
        <v>1219.46</v>
      </c>
      <c r="Q359">
        <v>-4220.25</v>
      </c>
      <c r="R359">
        <v>-9349.1</v>
      </c>
      <c r="S359">
        <v>395.04899999999998</v>
      </c>
      <c r="T359">
        <v>-2104.14</v>
      </c>
    </row>
    <row r="360" spans="1:20" x14ac:dyDescent="0.15">
      <c r="A360">
        <v>356</v>
      </c>
      <c r="B360">
        <v>1</v>
      </c>
      <c r="C360">
        <v>-11775.7</v>
      </c>
      <c r="D360">
        <v>-17559.3</v>
      </c>
      <c r="E360">
        <v>-1699.9</v>
      </c>
      <c r="F360">
        <v>13852.7</v>
      </c>
      <c r="G360">
        <v>-1842.76</v>
      </c>
      <c r="H360">
        <v>-5703.87</v>
      </c>
      <c r="I360">
        <v>-9659.9599999999991</v>
      </c>
      <c r="J360">
        <v>237.03</v>
      </c>
      <c r="K360">
        <v>383.07900000000001</v>
      </c>
      <c r="L360">
        <v>-9264.91</v>
      </c>
      <c r="M360">
        <v>602.95000000000005</v>
      </c>
      <c r="N360">
        <v>-2674.36</v>
      </c>
      <c r="O360">
        <v>-9388.61</v>
      </c>
      <c r="P360">
        <v>1185.1500000000001</v>
      </c>
      <c r="Q360">
        <v>-4350.7299999999996</v>
      </c>
      <c r="R360">
        <v>-9744.15</v>
      </c>
      <c r="S360">
        <v>439.74200000000002</v>
      </c>
      <c r="T360">
        <v>-2217.46</v>
      </c>
    </row>
    <row r="361" spans="1:20" x14ac:dyDescent="0.15">
      <c r="A361">
        <v>357</v>
      </c>
      <c r="B361">
        <v>0</v>
      </c>
      <c r="C361">
        <v>-11289.6</v>
      </c>
      <c r="D361">
        <v>-18040.2</v>
      </c>
      <c r="E361">
        <v>-693.52700000000004</v>
      </c>
      <c r="F361">
        <v>14203</v>
      </c>
      <c r="G361">
        <v>-1575.01</v>
      </c>
      <c r="H361">
        <v>-5278.1</v>
      </c>
      <c r="I361">
        <v>-9998.34</v>
      </c>
      <c r="J361">
        <v>237.03</v>
      </c>
      <c r="K361">
        <v>501.59300000000002</v>
      </c>
      <c r="L361">
        <v>-9446.8700000000008</v>
      </c>
      <c r="M361">
        <v>671.58399999999995</v>
      </c>
      <c r="N361">
        <v>-2792.88</v>
      </c>
      <c r="O361">
        <v>-9671.92</v>
      </c>
      <c r="P361">
        <v>1207.49</v>
      </c>
      <c r="Q361">
        <v>-4407.3900000000003</v>
      </c>
      <c r="R361">
        <v>-10116.9</v>
      </c>
      <c r="S361">
        <v>496.40600000000001</v>
      </c>
      <c r="T361">
        <v>-2385.86</v>
      </c>
    </row>
    <row r="362" spans="1:20" x14ac:dyDescent="0.15">
      <c r="A362">
        <v>358</v>
      </c>
      <c r="B362">
        <v>1</v>
      </c>
      <c r="C362">
        <v>-10944.5</v>
      </c>
      <c r="D362">
        <v>-18323.5</v>
      </c>
      <c r="E362">
        <v>-70.230900000000005</v>
      </c>
      <c r="F362">
        <v>14116.8</v>
      </c>
      <c r="G362">
        <v>-1406.61</v>
      </c>
      <c r="H362">
        <v>-5197.49</v>
      </c>
      <c r="I362">
        <v>-10242.200000000001</v>
      </c>
      <c r="J362">
        <v>169.99100000000001</v>
      </c>
      <c r="K362">
        <v>664.8</v>
      </c>
      <c r="L362">
        <v>-9436.49</v>
      </c>
      <c r="M362">
        <v>671.58399999999995</v>
      </c>
      <c r="N362">
        <v>-2911.39</v>
      </c>
      <c r="O362">
        <v>-9780.06</v>
      </c>
      <c r="P362">
        <v>1224.6500000000001</v>
      </c>
      <c r="Q362">
        <v>-4491.59</v>
      </c>
      <c r="R362">
        <v>-10494.7</v>
      </c>
      <c r="S362">
        <v>513.56399999999996</v>
      </c>
      <c r="T362">
        <v>-2466.46</v>
      </c>
    </row>
    <row r="363" spans="1:20" x14ac:dyDescent="0.15">
      <c r="A363">
        <v>359</v>
      </c>
      <c r="B363">
        <v>0</v>
      </c>
      <c r="C363">
        <v>-11293.6</v>
      </c>
      <c r="D363">
        <v>-17493.099999999999</v>
      </c>
      <c r="E363">
        <v>-618.904</v>
      </c>
      <c r="F363">
        <v>14124</v>
      </c>
      <c r="G363">
        <v>-1169.5899999999999</v>
      </c>
      <c r="H363">
        <v>-4968.84</v>
      </c>
      <c r="I363">
        <v>-10377.799999999999</v>
      </c>
      <c r="J363">
        <v>29.130700000000001</v>
      </c>
      <c r="K363">
        <v>839.97799999999995</v>
      </c>
      <c r="L363">
        <v>-9379.83</v>
      </c>
      <c r="M363">
        <v>649.23800000000006</v>
      </c>
      <c r="N363">
        <v>-3052.25</v>
      </c>
      <c r="O363">
        <v>-9774.8799999999992</v>
      </c>
      <c r="P363">
        <v>1269.3399999999999</v>
      </c>
      <c r="Q363">
        <v>-4543.07</v>
      </c>
      <c r="R363">
        <v>-10800.4</v>
      </c>
      <c r="S363">
        <v>468.87200000000001</v>
      </c>
      <c r="T363">
        <v>-2449.31</v>
      </c>
    </row>
    <row r="364" spans="1:20" x14ac:dyDescent="0.15">
      <c r="A364">
        <v>360</v>
      </c>
      <c r="B364">
        <v>1</v>
      </c>
      <c r="C364">
        <v>-12123.2</v>
      </c>
      <c r="D364">
        <v>-16007.5</v>
      </c>
      <c r="E364">
        <v>-984.03599999999994</v>
      </c>
      <c r="F364">
        <v>14440</v>
      </c>
      <c r="G364">
        <v>-820.82899999999995</v>
      </c>
      <c r="H364">
        <v>-4556.6400000000003</v>
      </c>
      <c r="I364">
        <v>-10474</v>
      </c>
      <c r="J364">
        <v>-61.8508</v>
      </c>
      <c r="K364">
        <v>1020.34</v>
      </c>
      <c r="L364">
        <v>-9519.09</v>
      </c>
      <c r="M364">
        <v>654.42499999999995</v>
      </c>
      <c r="N364">
        <v>-3053.85</v>
      </c>
      <c r="O364">
        <v>-9891.7900000000009</v>
      </c>
      <c r="P364">
        <v>1348.35</v>
      </c>
      <c r="Q364">
        <v>-4498.38</v>
      </c>
      <c r="R364">
        <v>-10881</v>
      </c>
      <c r="S364">
        <v>389.863</v>
      </c>
      <c r="T364">
        <v>-2382.27</v>
      </c>
    </row>
    <row r="365" spans="1:20" x14ac:dyDescent="0.15">
      <c r="A365">
        <v>361</v>
      </c>
      <c r="B365">
        <v>0</v>
      </c>
      <c r="C365">
        <v>-12059</v>
      </c>
      <c r="D365">
        <v>-16591.2</v>
      </c>
      <c r="E365">
        <v>-561.45500000000004</v>
      </c>
      <c r="F365">
        <v>14800.8</v>
      </c>
      <c r="G365">
        <v>-274.54700000000003</v>
      </c>
      <c r="H365">
        <v>-4385.05</v>
      </c>
      <c r="I365">
        <v>-10664.7</v>
      </c>
      <c r="J365">
        <v>32.718800000000002</v>
      </c>
      <c r="K365">
        <v>1150.83</v>
      </c>
      <c r="L365">
        <v>-9817.9699999999993</v>
      </c>
      <c r="M365">
        <v>693.93</v>
      </c>
      <c r="N365">
        <v>-3069.41</v>
      </c>
      <c r="O365">
        <v>-10240.5</v>
      </c>
      <c r="P365">
        <v>1360.33</v>
      </c>
      <c r="Q365">
        <v>-4464.0600000000004</v>
      </c>
      <c r="R365">
        <v>-10863.9</v>
      </c>
      <c r="S365">
        <v>333.19900000000001</v>
      </c>
      <c r="T365">
        <v>-2286.1</v>
      </c>
    </row>
    <row r="366" spans="1:20" x14ac:dyDescent="0.15">
      <c r="A366">
        <v>362</v>
      </c>
      <c r="B366">
        <v>1</v>
      </c>
      <c r="C366">
        <v>-11867</v>
      </c>
      <c r="D366">
        <v>-17344.3</v>
      </c>
      <c r="E366">
        <v>-1763.32</v>
      </c>
      <c r="F366">
        <v>15151.1</v>
      </c>
      <c r="G366">
        <v>-178.76499999999999</v>
      </c>
      <c r="H366">
        <v>-4764.92</v>
      </c>
      <c r="I366">
        <v>-10807.2</v>
      </c>
      <c r="J366">
        <v>163.20599999999999</v>
      </c>
      <c r="K366">
        <v>1162.8</v>
      </c>
      <c r="L366">
        <v>-9865.86</v>
      </c>
      <c r="M366">
        <v>688.74300000000005</v>
      </c>
      <c r="N366">
        <v>-3187.93</v>
      </c>
      <c r="O366">
        <v>-10429.299999999999</v>
      </c>
      <c r="P366">
        <v>1387.86</v>
      </c>
      <c r="Q366">
        <v>-4419.37</v>
      </c>
      <c r="R366">
        <v>-10997.9</v>
      </c>
      <c r="S366">
        <v>226.65700000000001</v>
      </c>
      <c r="T366">
        <v>-2162.4</v>
      </c>
    </row>
    <row r="367" spans="1:20" x14ac:dyDescent="0.15">
      <c r="A367">
        <v>363</v>
      </c>
      <c r="B367">
        <v>0</v>
      </c>
      <c r="C367">
        <v>-12104.1</v>
      </c>
      <c r="D367">
        <v>-14073.4</v>
      </c>
      <c r="E367">
        <v>-5056.57</v>
      </c>
      <c r="F367">
        <v>15489.5</v>
      </c>
      <c r="G367">
        <v>-338.38499999999999</v>
      </c>
      <c r="H367">
        <v>-5369.47</v>
      </c>
      <c r="I367">
        <v>-10757.3</v>
      </c>
      <c r="J367">
        <v>197.52500000000001</v>
      </c>
      <c r="K367">
        <v>1167.99</v>
      </c>
      <c r="L367">
        <v>-9797.2199999999993</v>
      </c>
      <c r="M367">
        <v>693.92899999999997</v>
      </c>
      <c r="N367">
        <v>-3239.4</v>
      </c>
      <c r="O367">
        <v>-10407</v>
      </c>
      <c r="P367">
        <v>1422.18</v>
      </c>
      <c r="Q367">
        <v>-4362.7</v>
      </c>
      <c r="R367">
        <v>-11100.9</v>
      </c>
      <c r="S367">
        <v>90.982799999999997</v>
      </c>
      <c r="T367">
        <v>-2093.7600000000002</v>
      </c>
    </row>
    <row r="368" spans="1:20" x14ac:dyDescent="0.15">
      <c r="A368">
        <v>364</v>
      </c>
      <c r="B368">
        <v>1</v>
      </c>
      <c r="C368">
        <v>-12966.8</v>
      </c>
      <c r="D368">
        <v>-1442.02</v>
      </c>
      <c r="E368">
        <v>-8565.34</v>
      </c>
      <c r="F368">
        <v>15889.8</v>
      </c>
      <c r="G368">
        <v>46.676299999999998</v>
      </c>
      <c r="H368">
        <v>-5855.5</v>
      </c>
      <c r="I368">
        <v>-10772.9</v>
      </c>
      <c r="J368">
        <v>309.25299999999999</v>
      </c>
      <c r="K368">
        <v>1252.18</v>
      </c>
      <c r="L368">
        <v>-10043</v>
      </c>
      <c r="M368">
        <v>711.08900000000006</v>
      </c>
      <c r="N368">
        <v>-3105.33</v>
      </c>
      <c r="O368">
        <v>-10456.799999999999</v>
      </c>
      <c r="P368">
        <v>1399.83</v>
      </c>
      <c r="Q368">
        <v>-4189.12</v>
      </c>
      <c r="R368">
        <v>-11100.9</v>
      </c>
      <c r="S368">
        <v>-27.5318</v>
      </c>
      <c r="T368">
        <v>-2183.14</v>
      </c>
    </row>
    <row r="369" spans="1:20" x14ac:dyDescent="0.15">
      <c r="A369">
        <v>365</v>
      </c>
      <c r="B369">
        <v>0</v>
      </c>
      <c r="C369">
        <v>-12723.4</v>
      </c>
      <c r="D369">
        <v>12902.4</v>
      </c>
      <c r="E369">
        <v>-9932.9</v>
      </c>
      <c r="F369">
        <v>16458.400000000001</v>
      </c>
      <c r="G369">
        <v>579</v>
      </c>
      <c r="H369">
        <v>-6357.09</v>
      </c>
      <c r="I369">
        <v>-10980.8</v>
      </c>
      <c r="J369">
        <v>551.46799999999996</v>
      </c>
      <c r="K369">
        <v>1214.28</v>
      </c>
      <c r="L369">
        <v>-10790.4</v>
      </c>
      <c r="M369">
        <v>711.08900000000006</v>
      </c>
      <c r="N369">
        <v>-2801.26</v>
      </c>
      <c r="O369">
        <v>-10843.5</v>
      </c>
      <c r="P369">
        <v>1270.94</v>
      </c>
      <c r="Q369">
        <v>-3845.55</v>
      </c>
      <c r="R369">
        <v>-11145.6</v>
      </c>
      <c r="S369">
        <v>-123.70099999999999</v>
      </c>
      <c r="T369">
        <v>-2184.7399999999998</v>
      </c>
    </row>
    <row r="370" spans="1:20" x14ac:dyDescent="0.15">
      <c r="A370">
        <v>366</v>
      </c>
      <c r="B370">
        <v>1</v>
      </c>
      <c r="C370">
        <v>-10211.5</v>
      </c>
      <c r="D370">
        <v>18901.3</v>
      </c>
      <c r="E370">
        <v>-6720.34</v>
      </c>
      <c r="F370">
        <v>17241.7</v>
      </c>
      <c r="G370">
        <v>1018.74</v>
      </c>
      <c r="H370">
        <v>-6932.51</v>
      </c>
      <c r="I370">
        <v>-11369</v>
      </c>
      <c r="J370">
        <v>895.03800000000001</v>
      </c>
      <c r="K370">
        <v>966.87900000000002</v>
      </c>
      <c r="L370">
        <v>-11688.7</v>
      </c>
      <c r="M370">
        <v>644.05200000000002</v>
      </c>
      <c r="N370">
        <v>-2624.48</v>
      </c>
      <c r="O370">
        <v>-11637.2</v>
      </c>
      <c r="P370">
        <v>917.00199999999995</v>
      </c>
      <c r="Q370">
        <v>-3495.19</v>
      </c>
      <c r="R370">
        <v>-11381</v>
      </c>
      <c r="S370">
        <v>-180.36500000000001</v>
      </c>
      <c r="T370">
        <v>-2133.27</v>
      </c>
    </row>
    <row r="371" spans="1:20" x14ac:dyDescent="0.15">
      <c r="A371">
        <v>367</v>
      </c>
      <c r="B371">
        <v>0</v>
      </c>
      <c r="C371">
        <v>-8747.75</v>
      </c>
      <c r="D371">
        <v>15718.3</v>
      </c>
      <c r="E371">
        <v>-1607.45</v>
      </c>
      <c r="F371">
        <v>18088.400000000001</v>
      </c>
      <c r="G371">
        <v>1693.9</v>
      </c>
      <c r="H371">
        <v>-7726.18</v>
      </c>
      <c r="I371">
        <v>-11530.3</v>
      </c>
      <c r="J371">
        <v>1021.94</v>
      </c>
      <c r="K371">
        <v>717.87699999999995</v>
      </c>
      <c r="L371">
        <v>-11713.8</v>
      </c>
      <c r="M371">
        <v>346.77600000000001</v>
      </c>
      <c r="N371">
        <v>-2696.71</v>
      </c>
      <c r="O371">
        <v>-12317.1</v>
      </c>
      <c r="P371">
        <v>487.63600000000002</v>
      </c>
      <c r="Q371">
        <v>-3067.43</v>
      </c>
      <c r="R371">
        <v>-11848.3</v>
      </c>
      <c r="S371">
        <v>-197.52500000000001</v>
      </c>
      <c r="T371">
        <v>-2177.96</v>
      </c>
    </row>
    <row r="372" spans="1:20" x14ac:dyDescent="0.15">
      <c r="A372">
        <v>368</v>
      </c>
      <c r="B372">
        <v>1</v>
      </c>
      <c r="C372">
        <v>-11389.6</v>
      </c>
      <c r="D372">
        <v>3095.08</v>
      </c>
      <c r="E372">
        <v>-794.42100000000005</v>
      </c>
      <c r="F372">
        <v>18851</v>
      </c>
      <c r="G372">
        <v>2300.0500000000002</v>
      </c>
      <c r="H372">
        <v>-8629.61</v>
      </c>
      <c r="I372">
        <v>-11473.6</v>
      </c>
      <c r="J372">
        <v>1009.97</v>
      </c>
      <c r="K372">
        <v>609.73400000000004</v>
      </c>
      <c r="L372">
        <v>-11300</v>
      </c>
      <c r="M372">
        <v>-110.12</v>
      </c>
      <c r="N372">
        <v>-2653.62</v>
      </c>
      <c r="O372">
        <v>-12545.4</v>
      </c>
      <c r="P372">
        <v>3.2094100000000001</v>
      </c>
      <c r="Q372">
        <v>-2643.25</v>
      </c>
      <c r="R372">
        <v>-12133.2</v>
      </c>
      <c r="S372">
        <v>-197.52500000000001</v>
      </c>
      <c r="T372">
        <v>-2234.62</v>
      </c>
    </row>
    <row r="373" spans="1:20" x14ac:dyDescent="0.15">
      <c r="A373">
        <v>369</v>
      </c>
      <c r="B373">
        <v>0</v>
      </c>
      <c r="C373">
        <v>-15912</v>
      </c>
      <c r="D373">
        <v>-8713.17</v>
      </c>
      <c r="E373">
        <v>-3793.95</v>
      </c>
      <c r="F373">
        <v>19450.400000000001</v>
      </c>
      <c r="G373">
        <v>2689.91</v>
      </c>
      <c r="H373">
        <v>-9141.19</v>
      </c>
      <c r="I373">
        <v>-11523.5</v>
      </c>
      <c r="J373">
        <v>1116.51</v>
      </c>
      <c r="K373">
        <v>592.57399999999996</v>
      </c>
      <c r="L373">
        <v>-11604.4</v>
      </c>
      <c r="M373">
        <v>-427.76400000000001</v>
      </c>
      <c r="N373">
        <v>-2366.7199999999998</v>
      </c>
      <c r="O373">
        <v>-12674.3</v>
      </c>
      <c r="P373">
        <v>-572.20299999999997</v>
      </c>
      <c r="Q373">
        <v>-2511.16</v>
      </c>
      <c r="R373">
        <v>-12011.1</v>
      </c>
      <c r="S373">
        <v>-242.214</v>
      </c>
      <c r="T373">
        <v>-2408.1999999999998</v>
      </c>
    </row>
    <row r="374" spans="1:20" x14ac:dyDescent="0.15">
      <c r="A374">
        <v>370</v>
      </c>
      <c r="B374">
        <v>1</v>
      </c>
      <c r="C374">
        <v>-17995.5</v>
      </c>
      <c r="D374">
        <v>-9290.23</v>
      </c>
      <c r="E374">
        <v>-5864.26</v>
      </c>
      <c r="F374">
        <v>19896.900000000001</v>
      </c>
      <c r="G374">
        <v>2956.08</v>
      </c>
      <c r="H374">
        <v>-9266.5</v>
      </c>
      <c r="I374">
        <v>-11798.4</v>
      </c>
      <c r="J374">
        <v>1341.56</v>
      </c>
      <c r="K374">
        <v>436.161</v>
      </c>
      <c r="L374">
        <v>-12221</v>
      </c>
      <c r="M374">
        <v>-602.94299999999998</v>
      </c>
      <c r="N374">
        <v>-2145.2399999999998</v>
      </c>
      <c r="O374">
        <v>-13028.2</v>
      </c>
      <c r="P374">
        <v>-918.98299999999995</v>
      </c>
      <c r="Q374">
        <v>-2282.52</v>
      </c>
      <c r="R374">
        <v>-11823.9</v>
      </c>
      <c r="S374">
        <v>-365.91399999999999</v>
      </c>
      <c r="T374">
        <v>-2327.21</v>
      </c>
    </row>
    <row r="375" spans="1:20" x14ac:dyDescent="0.15">
      <c r="A375">
        <v>371</v>
      </c>
      <c r="B375">
        <v>0</v>
      </c>
      <c r="C375">
        <v>-16769.7</v>
      </c>
      <c r="D375">
        <v>-3155.88</v>
      </c>
      <c r="E375">
        <v>-5258.61</v>
      </c>
      <c r="F375">
        <v>20090.8</v>
      </c>
      <c r="G375">
        <v>3511.12</v>
      </c>
      <c r="H375">
        <v>-9462.42</v>
      </c>
      <c r="I375">
        <v>-11992.3</v>
      </c>
      <c r="J375">
        <v>1416.99</v>
      </c>
      <c r="K375">
        <v>137.28200000000001</v>
      </c>
      <c r="L375">
        <v>-12354.7</v>
      </c>
      <c r="M375">
        <v>-850.34100000000001</v>
      </c>
      <c r="N375">
        <v>-2004.38</v>
      </c>
      <c r="O375">
        <v>-13502.3</v>
      </c>
      <c r="P375">
        <v>-942.93399999999997</v>
      </c>
      <c r="Q375">
        <v>-1624.52</v>
      </c>
      <c r="R375">
        <v>-11951.2</v>
      </c>
      <c r="S375">
        <v>-434.55399999999997</v>
      </c>
      <c r="T375">
        <v>-1882.29</v>
      </c>
    </row>
    <row r="376" spans="1:20" x14ac:dyDescent="0.15">
      <c r="A376">
        <v>372</v>
      </c>
      <c r="B376">
        <v>1</v>
      </c>
      <c r="C376">
        <v>-14270.6</v>
      </c>
      <c r="D376">
        <v>-73.825599999999994</v>
      </c>
      <c r="E376">
        <v>-3207.57</v>
      </c>
      <c r="F376">
        <v>20108</v>
      </c>
      <c r="G376">
        <v>4631.2</v>
      </c>
      <c r="H376">
        <v>-9867.83</v>
      </c>
      <c r="I376">
        <v>-11964.8</v>
      </c>
      <c r="J376">
        <v>1382.67</v>
      </c>
      <c r="K376">
        <v>-178.75700000000001</v>
      </c>
      <c r="L376">
        <v>-12129.6</v>
      </c>
      <c r="M376">
        <v>-1300.45</v>
      </c>
      <c r="N376">
        <v>-1958.09</v>
      </c>
      <c r="O376">
        <v>-13618.8</v>
      </c>
      <c r="P376">
        <v>-796.89</v>
      </c>
      <c r="Q376">
        <v>-1063.06</v>
      </c>
      <c r="R376">
        <v>-12222.6</v>
      </c>
      <c r="S376">
        <v>-434.55399999999997</v>
      </c>
      <c r="T376">
        <v>-1726.24</v>
      </c>
    </row>
    <row r="377" spans="1:20" x14ac:dyDescent="0.15">
      <c r="A377">
        <v>373</v>
      </c>
      <c r="B377">
        <v>0</v>
      </c>
      <c r="C377">
        <v>-12641.2</v>
      </c>
      <c r="D377">
        <v>-2877.26</v>
      </c>
      <c r="E377">
        <v>-2100.5500000000002</v>
      </c>
      <c r="F377">
        <v>20108</v>
      </c>
      <c r="G377">
        <v>5728.57</v>
      </c>
      <c r="H377">
        <v>-9939.69</v>
      </c>
      <c r="I377">
        <v>-11684.7</v>
      </c>
      <c r="J377">
        <v>1427.36</v>
      </c>
      <c r="K377">
        <v>-360.72800000000001</v>
      </c>
      <c r="L377">
        <v>-11585</v>
      </c>
      <c r="M377">
        <v>-1786.48</v>
      </c>
      <c r="N377">
        <v>-1997.59</v>
      </c>
      <c r="O377">
        <v>-12879.9</v>
      </c>
      <c r="P377">
        <v>-308.88799999999998</v>
      </c>
      <c r="Q377">
        <v>-662.82399999999996</v>
      </c>
      <c r="R377">
        <v>-12325.5</v>
      </c>
      <c r="S377">
        <v>-412.21</v>
      </c>
      <c r="T377">
        <v>-1934.13</v>
      </c>
    </row>
    <row r="378" spans="1:20" x14ac:dyDescent="0.15">
      <c r="A378">
        <v>374</v>
      </c>
      <c r="B378">
        <v>1</v>
      </c>
      <c r="C378">
        <v>-12157.2</v>
      </c>
      <c r="D378">
        <v>-5838.68</v>
      </c>
      <c r="E378">
        <v>-2819.15</v>
      </c>
      <c r="F378">
        <v>20108</v>
      </c>
      <c r="G378">
        <v>6011.54</v>
      </c>
      <c r="H378">
        <v>-9568.59</v>
      </c>
      <c r="I378">
        <v>-11116.1</v>
      </c>
      <c r="J378">
        <v>1461.68</v>
      </c>
      <c r="K378">
        <v>-350.36099999999999</v>
      </c>
      <c r="L378">
        <v>-10856.7</v>
      </c>
      <c r="M378">
        <v>-2221.0300000000002</v>
      </c>
      <c r="N378">
        <v>-1970.06</v>
      </c>
      <c r="O378">
        <v>-11516</v>
      </c>
      <c r="P378">
        <v>536.26499999999999</v>
      </c>
      <c r="Q378">
        <v>-407.02600000000001</v>
      </c>
      <c r="R378">
        <v>-12057.4</v>
      </c>
      <c r="S378">
        <v>-529.11500000000001</v>
      </c>
      <c r="T378">
        <v>-1964.88</v>
      </c>
    </row>
    <row r="379" spans="1:20" x14ac:dyDescent="0.15">
      <c r="A379">
        <v>375</v>
      </c>
      <c r="B379">
        <v>0</v>
      </c>
      <c r="C379">
        <v>-10904.3</v>
      </c>
      <c r="D379">
        <v>-4115.49</v>
      </c>
      <c r="E379">
        <v>-3861.47</v>
      </c>
      <c r="F379">
        <v>20085.7</v>
      </c>
      <c r="G379">
        <v>4048.81</v>
      </c>
      <c r="H379">
        <v>-8804.06</v>
      </c>
      <c r="I379">
        <v>-10444.5</v>
      </c>
      <c r="J379">
        <v>1573.4</v>
      </c>
      <c r="K379">
        <v>-338.38400000000001</v>
      </c>
      <c r="L379">
        <v>-10056.200000000001</v>
      </c>
      <c r="M379">
        <v>-2566.21</v>
      </c>
      <c r="N379">
        <v>-1935.74</v>
      </c>
      <c r="O379">
        <v>-10148.799999999999</v>
      </c>
      <c r="P379">
        <v>1484.38</v>
      </c>
      <c r="Q379">
        <v>-288.51100000000002</v>
      </c>
      <c r="R379">
        <v>-11404.6</v>
      </c>
      <c r="S379">
        <v>-766.14499999999998</v>
      </c>
      <c r="T379">
        <v>-1516.38</v>
      </c>
    </row>
    <row r="380" spans="1:20" x14ac:dyDescent="0.15">
      <c r="A380">
        <v>376</v>
      </c>
      <c r="B380">
        <v>1</v>
      </c>
      <c r="C380">
        <v>-8296.58</v>
      </c>
      <c r="D380">
        <v>-141.047</v>
      </c>
      <c r="E380">
        <v>-4701.4399999999996</v>
      </c>
      <c r="F380">
        <v>19822.7</v>
      </c>
      <c r="G380">
        <v>462.27</v>
      </c>
      <c r="H380">
        <v>-7414.24</v>
      </c>
      <c r="I380">
        <v>-9616.5</v>
      </c>
      <c r="J380">
        <v>1837.96</v>
      </c>
      <c r="K380">
        <v>-534.29899999999998</v>
      </c>
      <c r="L380">
        <v>-9254.17</v>
      </c>
      <c r="M380">
        <v>-2798.06</v>
      </c>
      <c r="N380">
        <v>-1891.05</v>
      </c>
      <c r="O380">
        <v>-9219.84</v>
      </c>
      <c r="P380">
        <v>2231.4</v>
      </c>
      <c r="Q380">
        <v>-304.06299999999999</v>
      </c>
      <c r="R380">
        <v>-10547.5</v>
      </c>
      <c r="S380">
        <v>-1047.8599999999999</v>
      </c>
      <c r="T380">
        <v>-867.14300000000003</v>
      </c>
    </row>
    <row r="381" spans="1:20" x14ac:dyDescent="0.15">
      <c r="A381">
        <v>377</v>
      </c>
      <c r="B381">
        <v>0</v>
      </c>
      <c r="C381">
        <v>-6344.41</v>
      </c>
      <c r="D381">
        <v>1786.47</v>
      </c>
      <c r="E381">
        <v>-6861.28</v>
      </c>
      <c r="F381">
        <v>19432.900000000001</v>
      </c>
      <c r="G381">
        <v>-2101.2399999999998</v>
      </c>
      <c r="H381">
        <v>-6140.09</v>
      </c>
      <c r="I381">
        <v>-8802.4599999999991</v>
      </c>
      <c r="J381">
        <v>2042.28</v>
      </c>
      <c r="K381">
        <v>-939.70699999999999</v>
      </c>
      <c r="L381">
        <v>-8816.4</v>
      </c>
      <c r="M381">
        <v>-2950.89</v>
      </c>
      <c r="N381">
        <v>-1655.64</v>
      </c>
      <c r="O381">
        <v>-8883.43</v>
      </c>
      <c r="P381">
        <v>2533.5</v>
      </c>
      <c r="Q381">
        <v>-400.23200000000003</v>
      </c>
      <c r="R381">
        <v>-9594.18</v>
      </c>
      <c r="S381">
        <v>-1363.9</v>
      </c>
      <c r="T381">
        <v>-458.512</v>
      </c>
    </row>
    <row r="382" spans="1:20" x14ac:dyDescent="0.15">
      <c r="A382">
        <v>378</v>
      </c>
      <c r="B382">
        <v>1</v>
      </c>
      <c r="C382">
        <v>-6338.28</v>
      </c>
      <c r="D382">
        <v>1148.56</v>
      </c>
      <c r="E382">
        <v>-8753.26</v>
      </c>
      <c r="F382">
        <v>18004.900000000001</v>
      </c>
      <c r="G382">
        <v>-2983.59</v>
      </c>
      <c r="H382">
        <v>-6688.96</v>
      </c>
      <c r="I382">
        <v>-8292.4699999999993</v>
      </c>
      <c r="J382">
        <v>2250.16</v>
      </c>
      <c r="K382">
        <v>-1503.13</v>
      </c>
      <c r="L382">
        <v>-8909.33</v>
      </c>
      <c r="M382">
        <v>-2890.66</v>
      </c>
      <c r="N382">
        <v>-1210.73</v>
      </c>
      <c r="O382">
        <v>-8916.1299999999992</v>
      </c>
      <c r="P382">
        <v>2545.48</v>
      </c>
      <c r="Q382">
        <v>-456.89699999999999</v>
      </c>
      <c r="R382">
        <v>-8740.6299999999992</v>
      </c>
      <c r="S382">
        <v>-1657.59</v>
      </c>
      <c r="T382">
        <v>-288.51499999999999</v>
      </c>
    </row>
    <row r="383" spans="1:20" x14ac:dyDescent="0.15">
      <c r="A383">
        <v>379</v>
      </c>
      <c r="B383">
        <v>0</v>
      </c>
      <c r="C383">
        <v>-7810.64</v>
      </c>
      <c r="D383">
        <v>-491.87</v>
      </c>
      <c r="E383">
        <v>-9477.9500000000007</v>
      </c>
      <c r="F383">
        <v>16244.6</v>
      </c>
      <c r="G383">
        <v>-1646.25</v>
      </c>
      <c r="H383">
        <v>-7225.84</v>
      </c>
      <c r="I383">
        <v>-8138.02</v>
      </c>
      <c r="J383">
        <v>2392.64</v>
      </c>
      <c r="K383">
        <v>-2068.1799999999998</v>
      </c>
      <c r="L383">
        <v>-9292.4</v>
      </c>
      <c r="M383">
        <v>-2536.73</v>
      </c>
      <c r="N383">
        <v>-808.87900000000002</v>
      </c>
      <c r="O383">
        <v>-9012.31</v>
      </c>
      <c r="P383">
        <v>2550.66</v>
      </c>
      <c r="Q383">
        <v>-563.43100000000004</v>
      </c>
      <c r="R383">
        <v>-8369.86</v>
      </c>
      <c r="S383">
        <v>-1889.44</v>
      </c>
      <c r="T383">
        <v>-237.03</v>
      </c>
    </row>
    <row r="384" spans="1:20" x14ac:dyDescent="0.15">
      <c r="A384">
        <v>380</v>
      </c>
      <c r="B384">
        <v>1</v>
      </c>
      <c r="C384">
        <v>-9031.41</v>
      </c>
      <c r="D384">
        <v>-1532.27</v>
      </c>
      <c r="E384">
        <v>-9114.9500000000007</v>
      </c>
      <c r="F384">
        <v>14482.1</v>
      </c>
      <c r="G384">
        <v>201.40899999999999</v>
      </c>
      <c r="H384">
        <v>-6914.98</v>
      </c>
      <c r="I384">
        <v>-8316.76</v>
      </c>
      <c r="J384">
        <v>2432.14</v>
      </c>
      <c r="K384">
        <v>-2470.0300000000002</v>
      </c>
      <c r="L384">
        <v>-9659.93</v>
      </c>
      <c r="M384">
        <v>-2040.33</v>
      </c>
      <c r="N384">
        <v>-582.21199999999999</v>
      </c>
      <c r="O384">
        <v>-9068.9699999999993</v>
      </c>
      <c r="P384">
        <v>2679.54</v>
      </c>
      <c r="Q384">
        <v>-699.10799999999995</v>
      </c>
      <c r="R384">
        <v>-8558.9699999999993</v>
      </c>
      <c r="S384">
        <v>-1975.25</v>
      </c>
      <c r="T384">
        <v>-371.08699999999999</v>
      </c>
    </row>
    <row r="385" spans="1:20" x14ac:dyDescent="0.15">
      <c r="A385">
        <v>381</v>
      </c>
      <c r="B385">
        <v>0</v>
      </c>
      <c r="C385">
        <v>-9256.1299999999992</v>
      </c>
      <c r="D385">
        <v>-1671.19</v>
      </c>
      <c r="E385">
        <v>-7646.15</v>
      </c>
      <c r="F385">
        <v>12986.4</v>
      </c>
      <c r="G385">
        <v>1756.02</v>
      </c>
      <c r="H385">
        <v>-6906.56</v>
      </c>
      <c r="I385">
        <v>-8655.14</v>
      </c>
      <c r="J385">
        <v>2225.88</v>
      </c>
      <c r="K385">
        <v>-2629.67</v>
      </c>
      <c r="L385">
        <v>-9819.56</v>
      </c>
      <c r="M385">
        <v>-1683.17</v>
      </c>
      <c r="N385">
        <v>-513.56399999999996</v>
      </c>
      <c r="O385">
        <v>-9041.4500000000007</v>
      </c>
      <c r="P385">
        <v>2877.06</v>
      </c>
      <c r="Q385">
        <v>-951.67899999999997</v>
      </c>
      <c r="R385">
        <v>-8998.7000000000007</v>
      </c>
      <c r="S385">
        <v>-1885.88</v>
      </c>
      <c r="T385">
        <v>-742.173</v>
      </c>
    </row>
    <row r="386" spans="1:20" x14ac:dyDescent="0.15">
      <c r="A386">
        <v>382</v>
      </c>
      <c r="B386">
        <v>1</v>
      </c>
      <c r="C386">
        <v>-8958.8799999999992</v>
      </c>
      <c r="D386">
        <v>-1977.19</v>
      </c>
      <c r="E386">
        <v>-6359.97</v>
      </c>
      <c r="F386">
        <v>11942.2</v>
      </c>
      <c r="G386">
        <v>2081.46</v>
      </c>
      <c r="H386">
        <v>-7685</v>
      </c>
      <c r="I386">
        <v>-8988.34</v>
      </c>
      <c r="J386">
        <v>1763.8</v>
      </c>
      <c r="K386">
        <v>-2535.12</v>
      </c>
      <c r="L386">
        <v>-9926.1</v>
      </c>
      <c r="M386">
        <v>-1490.83</v>
      </c>
      <c r="N386">
        <v>-535.90700000000004</v>
      </c>
      <c r="O386">
        <v>-9096.5</v>
      </c>
      <c r="P386">
        <v>2962.87</v>
      </c>
      <c r="Q386">
        <v>-1173.17</v>
      </c>
      <c r="R386">
        <v>-9428.08</v>
      </c>
      <c r="S386">
        <v>-1683.17</v>
      </c>
      <c r="T386">
        <v>-1193.8900000000001</v>
      </c>
    </row>
    <row r="387" spans="1:20" x14ac:dyDescent="0.15">
      <c r="A387">
        <v>383</v>
      </c>
      <c r="B387">
        <v>0</v>
      </c>
      <c r="C387">
        <v>-8904.15</v>
      </c>
      <c r="D387">
        <v>-2720.98</v>
      </c>
      <c r="E387">
        <v>-5741.82</v>
      </c>
      <c r="F387">
        <v>10915</v>
      </c>
      <c r="G387">
        <v>1604.16</v>
      </c>
      <c r="H387">
        <v>-8038.28</v>
      </c>
      <c r="I387">
        <v>-9282.0400000000009</v>
      </c>
      <c r="J387">
        <v>1339.61</v>
      </c>
      <c r="K387">
        <v>-2248.2199999999998</v>
      </c>
      <c r="L387">
        <v>-9927.7199999999993</v>
      </c>
      <c r="M387">
        <v>-1243.44</v>
      </c>
      <c r="N387">
        <v>-664.78200000000004</v>
      </c>
      <c r="O387">
        <v>-9388.57</v>
      </c>
      <c r="P387">
        <v>2828.81</v>
      </c>
      <c r="Q387">
        <v>-1448.08</v>
      </c>
      <c r="R387">
        <v>-9823.1299999999992</v>
      </c>
      <c r="S387">
        <v>-1602.54</v>
      </c>
      <c r="T387">
        <v>-1516.73</v>
      </c>
    </row>
    <row r="388" spans="1:20" x14ac:dyDescent="0.15">
      <c r="A388">
        <v>384</v>
      </c>
      <c r="B388">
        <v>1</v>
      </c>
      <c r="C388">
        <v>-9096.5</v>
      </c>
      <c r="D388">
        <v>-3081.38</v>
      </c>
      <c r="E388">
        <v>-5614.88</v>
      </c>
      <c r="F388">
        <v>8860.14</v>
      </c>
      <c r="G388">
        <v>1791.64</v>
      </c>
      <c r="H388">
        <v>-8124.41</v>
      </c>
      <c r="I388">
        <v>-9469.2000000000007</v>
      </c>
      <c r="J388">
        <v>984.06500000000005</v>
      </c>
      <c r="K388">
        <v>-1892.68</v>
      </c>
      <c r="L388">
        <v>-9585.7800000000007</v>
      </c>
      <c r="M388">
        <v>-860.37</v>
      </c>
      <c r="N388">
        <v>-906.99199999999996</v>
      </c>
      <c r="O388">
        <v>-9761.2800000000007</v>
      </c>
      <c r="P388">
        <v>2480.0700000000002</v>
      </c>
      <c r="Q388">
        <v>-1753.76</v>
      </c>
      <c r="R388">
        <v>-10084.1</v>
      </c>
      <c r="S388">
        <v>-1642.04</v>
      </c>
      <c r="T388">
        <v>-1507.99</v>
      </c>
    </row>
    <row r="389" spans="1:20" x14ac:dyDescent="0.15">
      <c r="A389">
        <v>385</v>
      </c>
      <c r="B389">
        <v>0</v>
      </c>
      <c r="C389">
        <v>-9031.09</v>
      </c>
      <c r="D389">
        <v>-2589.85</v>
      </c>
      <c r="E389">
        <v>-5649.2</v>
      </c>
      <c r="F389">
        <v>6127.5</v>
      </c>
      <c r="G389">
        <v>1322.13</v>
      </c>
      <c r="H389">
        <v>-6933.14</v>
      </c>
      <c r="I389">
        <v>-9476</v>
      </c>
      <c r="J389">
        <v>650.86400000000003</v>
      </c>
      <c r="K389">
        <v>-1492.45</v>
      </c>
      <c r="L389">
        <v>-9094.56</v>
      </c>
      <c r="M389">
        <v>-425.81599999999997</v>
      </c>
      <c r="N389">
        <v>-1138.8399999999999</v>
      </c>
      <c r="O389">
        <v>-9915.74</v>
      </c>
      <c r="P389">
        <v>1844.44</v>
      </c>
      <c r="Q389">
        <v>-1968.44</v>
      </c>
      <c r="R389">
        <v>-10018.700000000001</v>
      </c>
      <c r="S389">
        <v>-1681.55</v>
      </c>
      <c r="T389">
        <v>-1243.44</v>
      </c>
    </row>
    <row r="390" spans="1:20" x14ac:dyDescent="0.15">
      <c r="A390">
        <v>386</v>
      </c>
      <c r="B390">
        <v>1</v>
      </c>
      <c r="C390">
        <v>-8749.3799999999992</v>
      </c>
      <c r="D390">
        <v>-1810.11</v>
      </c>
      <c r="E390">
        <v>-5649.2</v>
      </c>
      <c r="F390">
        <v>4910.59</v>
      </c>
      <c r="G390">
        <v>-1220.72</v>
      </c>
      <c r="H390">
        <v>-5260.65</v>
      </c>
      <c r="I390">
        <v>-9374.65</v>
      </c>
      <c r="J390">
        <v>401.85199999999998</v>
      </c>
      <c r="K390">
        <v>-1124.92</v>
      </c>
      <c r="L390">
        <v>-8531.1299999999992</v>
      </c>
      <c r="M390">
        <v>-102.97499999999999</v>
      </c>
      <c r="N390">
        <v>-1314.02</v>
      </c>
      <c r="O390">
        <v>-9737</v>
      </c>
      <c r="P390">
        <v>1076.68</v>
      </c>
      <c r="Q390">
        <v>-2121.2800000000002</v>
      </c>
      <c r="R390">
        <v>-9669.9699999999993</v>
      </c>
      <c r="S390">
        <v>-1564.66</v>
      </c>
      <c r="T390">
        <v>-972.08399999999995</v>
      </c>
    </row>
    <row r="391" spans="1:20" x14ac:dyDescent="0.15">
      <c r="A391">
        <v>387</v>
      </c>
      <c r="B391">
        <v>0</v>
      </c>
      <c r="C391">
        <v>-8612.08</v>
      </c>
      <c r="D391">
        <v>-1188.3900000000001</v>
      </c>
      <c r="E391">
        <v>-5247.04</v>
      </c>
      <c r="F391">
        <v>4456.9399999999996</v>
      </c>
      <c r="G391">
        <v>-4083.54</v>
      </c>
      <c r="H391">
        <v>-5539.74</v>
      </c>
      <c r="I391">
        <v>-9256.14</v>
      </c>
      <c r="J391">
        <v>92.616299999999995</v>
      </c>
      <c r="K391">
        <v>-853.56899999999996</v>
      </c>
      <c r="L391">
        <v>-7854.37</v>
      </c>
      <c r="M391">
        <v>89.369299999999996</v>
      </c>
      <c r="N391">
        <v>-1449.7</v>
      </c>
      <c r="O391">
        <v>-9286.91</v>
      </c>
      <c r="P391">
        <v>393.11700000000002</v>
      </c>
      <c r="Q391">
        <v>-2172.77</v>
      </c>
      <c r="R391">
        <v>-9257.76</v>
      </c>
      <c r="S391">
        <v>-1349.97</v>
      </c>
      <c r="T391">
        <v>-779.73900000000003</v>
      </c>
    </row>
    <row r="392" spans="1:20" x14ac:dyDescent="0.15">
      <c r="A392">
        <v>388</v>
      </c>
      <c r="B392">
        <v>1</v>
      </c>
      <c r="C392">
        <v>-8634.42</v>
      </c>
      <c r="D392">
        <v>-702.35400000000004</v>
      </c>
      <c r="E392">
        <v>-4468.93</v>
      </c>
      <c r="F392">
        <v>4125.68</v>
      </c>
      <c r="G392">
        <v>-5297.22</v>
      </c>
      <c r="H392">
        <v>-6659.48</v>
      </c>
      <c r="I392">
        <v>-9003.57</v>
      </c>
      <c r="J392">
        <v>-190.721</v>
      </c>
      <c r="K392">
        <v>-638.88300000000004</v>
      </c>
      <c r="L392">
        <v>-7322.02</v>
      </c>
      <c r="M392">
        <v>202.70400000000001</v>
      </c>
      <c r="N392">
        <v>-1545.87</v>
      </c>
      <c r="O392">
        <v>-8778.52</v>
      </c>
      <c r="P392">
        <v>-127.25</v>
      </c>
      <c r="Q392">
        <v>-2172.77</v>
      </c>
      <c r="R392">
        <v>-8929.74</v>
      </c>
      <c r="S392">
        <v>-1174.79</v>
      </c>
      <c r="T392">
        <v>-577.03499999999997</v>
      </c>
    </row>
    <row r="393" spans="1:20" x14ac:dyDescent="0.15">
      <c r="A393">
        <v>389</v>
      </c>
      <c r="B393">
        <v>0</v>
      </c>
      <c r="C393">
        <v>-8584.5499999999993</v>
      </c>
      <c r="D393">
        <v>-156.095</v>
      </c>
      <c r="E393">
        <v>-4130.8500000000004</v>
      </c>
      <c r="F393">
        <v>3907.44</v>
      </c>
      <c r="G393">
        <v>-6166.62</v>
      </c>
      <c r="H393">
        <v>-7451.19</v>
      </c>
      <c r="I393">
        <v>-8737.4</v>
      </c>
      <c r="J393">
        <v>-298.87599999999998</v>
      </c>
      <c r="K393">
        <v>-553.06899999999996</v>
      </c>
      <c r="L393">
        <v>-7128.05</v>
      </c>
      <c r="M393">
        <v>237.03</v>
      </c>
      <c r="N393">
        <v>-1624.88</v>
      </c>
      <c r="O393">
        <v>-8460.86</v>
      </c>
      <c r="P393">
        <v>-472.43200000000002</v>
      </c>
      <c r="Q393">
        <v>-2128.09</v>
      </c>
      <c r="R393">
        <v>-8720.23</v>
      </c>
      <c r="S393">
        <v>-1016.77</v>
      </c>
      <c r="T393">
        <v>-407.03399999999999</v>
      </c>
    </row>
    <row r="394" spans="1:20" x14ac:dyDescent="0.15">
      <c r="A394">
        <v>390</v>
      </c>
      <c r="B394">
        <v>1</v>
      </c>
      <c r="C394">
        <v>-8533.06</v>
      </c>
      <c r="D394">
        <v>319.58800000000002</v>
      </c>
      <c r="E394">
        <v>-4282.07</v>
      </c>
      <c r="F394">
        <v>3484.87</v>
      </c>
      <c r="G394">
        <v>-5799.84</v>
      </c>
      <c r="H394">
        <v>-7586.58</v>
      </c>
      <c r="I394">
        <v>-8539.8700000000008</v>
      </c>
      <c r="J394">
        <v>-338.38099999999997</v>
      </c>
      <c r="K394">
        <v>-642.43499999999995</v>
      </c>
      <c r="L394">
        <v>-7177.91</v>
      </c>
      <c r="M394">
        <v>170.005</v>
      </c>
      <c r="N394">
        <v>-1726.23</v>
      </c>
      <c r="O394">
        <v>-8263.34</v>
      </c>
      <c r="P394">
        <v>-659.59799999999996</v>
      </c>
      <c r="Q394">
        <v>-2138.44</v>
      </c>
      <c r="R394">
        <v>-8629.24</v>
      </c>
      <c r="S394">
        <v>-948.11800000000005</v>
      </c>
      <c r="T394">
        <v>-355.54399999999998</v>
      </c>
    </row>
    <row r="395" spans="1:20" x14ac:dyDescent="0.15">
      <c r="A395">
        <v>391</v>
      </c>
      <c r="B395">
        <v>0</v>
      </c>
      <c r="C395">
        <v>-8600.09</v>
      </c>
      <c r="D395">
        <v>496.40100000000001</v>
      </c>
      <c r="E395">
        <v>-4429.7299999999996</v>
      </c>
      <c r="F395">
        <v>3524.66</v>
      </c>
      <c r="G395">
        <v>-3889.7</v>
      </c>
      <c r="H395">
        <v>-6505.75</v>
      </c>
      <c r="I395">
        <v>-8342.35</v>
      </c>
      <c r="J395">
        <v>-377.88600000000002</v>
      </c>
      <c r="K395">
        <v>-867.47900000000004</v>
      </c>
      <c r="L395">
        <v>-7117.7</v>
      </c>
      <c r="M395">
        <v>29.1492</v>
      </c>
      <c r="N395">
        <v>-1755.38</v>
      </c>
      <c r="O395">
        <v>-8065.81</v>
      </c>
      <c r="P395">
        <v>-822.79600000000005</v>
      </c>
      <c r="Q395">
        <v>-2284.48</v>
      </c>
      <c r="R395">
        <v>-8589.73</v>
      </c>
      <c r="S395">
        <v>-970.46</v>
      </c>
      <c r="T395">
        <v>-422.56900000000002</v>
      </c>
    </row>
    <row r="396" spans="1:20" x14ac:dyDescent="0.15">
      <c r="A396">
        <v>392</v>
      </c>
      <c r="B396">
        <v>1</v>
      </c>
      <c r="C396">
        <v>-8606.9</v>
      </c>
      <c r="D396">
        <v>602.92899999999997</v>
      </c>
      <c r="E396">
        <v>-4374.6899999999996</v>
      </c>
      <c r="F396">
        <v>3132.59</v>
      </c>
      <c r="G396">
        <v>-1801.12</v>
      </c>
      <c r="H396">
        <v>-5097.4799999999996</v>
      </c>
      <c r="I396">
        <v>-8100.14</v>
      </c>
      <c r="J396">
        <v>-372.70800000000003</v>
      </c>
      <c r="K396">
        <v>-1032.31</v>
      </c>
      <c r="L396">
        <v>-6942.51</v>
      </c>
      <c r="M396">
        <v>-128.87</v>
      </c>
      <c r="N396">
        <v>-1760.56</v>
      </c>
      <c r="O396">
        <v>-7868.29</v>
      </c>
      <c r="P396">
        <v>-908.61300000000006</v>
      </c>
      <c r="Q396">
        <v>-2370.3000000000002</v>
      </c>
      <c r="R396">
        <v>-8483.2099999999991</v>
      </c>
      <c r="S396">
        <v>-1009.96</v>
      </c>
      <c r="T396">
        <v>-474.05900000000003</v>
      </c>
    </row>
    <row r="397" spans="1:20" x14ac:dyDescent="0.15">
      <c r="A397">
        <v>393</v>
      </c>
      <c r="B397">
        <v>0</v>
      </c>
      <c r="C397">
        <v>-8460.86</v>
      </c>
      <c r="D397">
        <v>760.94899999999996</v>
      </c>
      <c r="E397">
        <v>-4239.01</v>
      </c>
      <c r="F397">
        <v>2016.1</v>
      </c>
      <c r="G397">
        <v>96.742500000000007</v>
      </c>
      <c r="H397">
        <v>-4426.18</v>
      </c>
      <c r="I397">
        <v>-7890.63</v>
      </c>
      <c r="J397">
        <v>-266.17899999999997</v>
      </c>
      <c r="K397">
        <v>-1066.6300000000001</v>
      </c>
      <c r="L397">
        <v>-6896.2</v>
      </c>
      <c r="M397">
        <v>-286.89</v>
      </c>
      <c r="N397">
        <v>-1867.09</v>
      </c>
      <c r="O397">
        <v>-7737.79</v>
      </c>
      <c r="P397">
        <v>-841.59</v>
      </c>
      <c r="Q397">
        <v>-2347.9499999999998</v>
      </c>
      <c r="R397">
        <v>-8302.84</v>
      </c>
      <c r="S397">
        <v>-1004.79</v>
      </c>
      <c r="T397">
        <v>-474.05900000000003</v>
      </c>
    </row>
    <row r="398" spans="1:20" x14ac:dyDescent="0.15">
      <c r="A398">
        <v>394</v>
      </c>
      <c r="B398">
        <v>1</v>
      </c>
      <c r="C398">
        <v>-8196.32</v>
      </c>
      <c r="D398">
        <v>874.28599999999994</v>
      </c>
      <c r="E398">
        <v>-4254.55</v>
      </c>
      <c r="F398">
        <v>1233.0899999999999</v>
      </c>
      <c r="G398">
        <v>1628.71</v>
      </c>
      <c r="H398">
        <v>-4373.0600000000004</v>
      </c>
      <c r="I398">
        <v>-7710.27</v>
      </c>
      <c r="J398">
        <v>-41.136699999999998</v>
      </c>
      <c r="K398">
        <v>-999.61</v>
      </c>
      <c r="L398">
        <v>-6868.68</v>
      </c>
      <c r="M398">
        <v>-355.54399999999998</v>
      </c>
      <c r="N398">
        <v>-2047.45</v>
      </c>
      <c r="O398">
        <v>-7725.8</v>
      </c>
      <c r="P398">
        <v>-745.41600000000005</v>
      </c>
      <c r="Q398">
        <v>-2308.4499999999998</v>
      </c>
      <c r="R398">
        <v>-8082.98</v>
      </c>
      <c r="S398">
        <v>-965.28200000000004</v>
      </c>
      <c r="T398">
        <v>-407.036</v>
      </c>
    </row>
    <row r="399" spans="1:20" x14ac:dyDescent="0.15">
      <c r="A399">
        <v>395</v>
      </c>
      <c r="B399">
        <v>0</v>
      </c>
      <c r="C399">
        <v>-8081.35</v>
      </c>
      <c r="D399">
        <v>819.24900000000002</v>
      </c>
      <c r="E399">
        <v>-4529.45</v>
      </c>
      <c r="F399">
        <v>960.10500000000002</v>
      </c>
      <c r="G399">
        <v>1877.16</v>
      </c>
      <c r="H399">
        <v>-4983.08</v>
      </c>
      <c r="I399">
        <v>-7468.06</v>
      </c>
      <c r="J399">
        <v>168.374</v>
      </c>
      <c r="K399">
        <v>-858.75400000000002</v>
      </c>
      <c r="L399">
        <v>-6767.33</v>
      </c>
      <c r="M399">
        <v>-355.54399999999998</v>
      </c>
      <c r="N399">
        <v>-2177.9499999999998</v>
      </c>
      <c r="O399">
        <v>-7698.28</v>
      </c>
      <c r="P399">
        <v>-621.72400000000005</v>
      </c>
      <c r="Q399">
        <v>-2268.94</v>
      </c>
      <c r="R399">
        <v>-7845.95</v>
      </c>
      <c r="S399">
        <v>-925.77700000000004</v>
      </c>
      <c r="T399">
        <v>-310.86200000000002</v>
      </c>
    </row>
    <row r="400" spans="1:20" x14ac:dyDescent="0.15">
      <c r="A400">
        <v>396</v>
      </c>
      <c r="B400">
        <v>1</v>
      </c>
      <c r="C400">
        <v>-8210.2199999999993</v>
      </c>
      <c r="D400">
        <v>616.54700000000003</v>
      </c>
      <c r="E400">
        <v>-4902.16</v>
      </c>
      <c r="F400">
        <v>1534.16</v>
      </c>
      <c r="G400">
        <v>3652.74</v>
      </c>
      <c r="H400">
        <v>-4362.1499999999996</v>
      </c>
      <c r="I400">
        <v>-7258.55</v>
      </c>
      <c r="J400">
        <v>259.37099999999998</v>
      </c>
      <c r="K400">
        <v>-723.07500000000005</v>
      </c>
      <c r="L400">
        <v>-6693.5</v>
      </c>
      <c r="M400">
        <v>-333.20299999999997</v>
      </c>
      <c r="N400">
        <v>-2256.96</v>
      </c>
      <c r="O400">
        <v>-7596.93</v>
      </c>
      <c r="P400">
        <v>-508.387</v>
      </c>
      <c r="Q400">
        <v>-2251.7800000000002</v>
      </c>
      <c r="R400">
        <v>-7586.58</v>
      </c>
      <c r="S400">
        <v>-886.27200000000005</v>
      </c>
      <c r="T400">
        <v>-321.21699999999998</v>
      </c>
    </row>
    <row r="401" spans="1:20" x14ac:dyDescent="0.15">
      <c r="A401">
        <v>397</v>
      </c>
      <c r="B401">
        <v>0</v>
      </c>
      <c r="C401">
        <v>-8363.0499999999993</v>
      </c>
      <c r="D401">
        <v>424.20600000000002</v>
      </c>
      <c r="E401">
        <v>-5213.01</v>
      </c>
      <c r="F401">
        <v>2148.79</v>
      </c>
      <c r="G401">
        <v>6331.63</v>
      </c>
      <c r="H401">
        <v>-3086.31</v>
      </c>
      <c r="I401">
        <v>-7055.86</v>
      </c>
      <c r="J401">
        <v>276.53500000000003</v>
      </c>
      <c r="K401">
        <v>-649.24400000000003</v>
      </c>
      <c r="L401">
        <v>-6609.31</v>
      </c>
      <c r="M401">
        <v>-338.37900000000002</v>
      </c>
      <c r="N401">
        <v>-2358.3000000000002</v>
      </c>
      <c r="O401">
        <v>-7411.4</v>
      </c>
      <c r="P401">
        <v>-384.70100000000002</v>
      </c>
      <c r="Q401">
        <v>-2274.12</v>
      </c>
      <c r="R401">
        <v>-7265.38</v>
      </c>
      <c r="S401">
        <v>-757.41</v>
      </c>
      <c r="T401">
        <v>-333.20499999999998</v>
      </c>
    </row>
    <row r="402" spans="1:20" x14ac:dyDescent="0.15">
      <c r="A402">
        <v>398</v>
      </c>
      <c r="B402">
        <v>1</v>
      </c>
      <c r="C402">
        <v>-8347.5300000000007</v>
      </c>
      <c r="D402">
        <v>333.20600000000002</v>
      </c>
      <c r="E402">
        <v>-5355.5</v>
      </c>
      <c r="F402">
        <v>2073.0700000000002</v>
      </c>
      <c r="G402">
        <v>6810.14</v>
      </c>
      <c r="H402">
        <v>-2502.46</v>
      </c>
      <c r="I402">
        <v>-6841.18</v>
      </c>
      <c r="J402">
        <v>231.858</v>
      </c>
      <c r="K402">
        <v>-565.06299999999999</v>
      </c>
      <c r="L402">
        <v>-6490.8</v>
      </c>
      <c r="M402">
        <v>-400.221</v>
      </c>
      <c r="N402">
        <v>-2454.48</v>
      </c>
      <c r="O402">
        <v>-7152.04</v>
      </c>
      <c r="P402">
        <v>-249.024</v>
      </c>
      <c r="Q402">
        <v>-2313.62</v>
      </c>
      <c r="R402">
        <v>-6909.84</v>
      </c>
      <c r="S402">
        <v>-626.90700000000004</v>
      </c>
      <c r="T402">
        <v>-316.03899999999999</v>
      </c>
    </row>
    <row r="403" spans="1:20" x14ac:dyDescent="0.15">
      <c r="A403">
        <v>399</v>
      </c>
      <c r="B403">
        <v>0</v>
      </c>
      <c r="C403">
        <v>-8251.36</v>
      </c>
      <c r="D403">
        <v>226.68899999999999</v>
      </c>
      <c r="E403">
        <v>-5506.7</v>
      </c>
      <c r="F403">
        <v>2002.75</v>
      </c>
      <c r="G403">
        <v>5870.52</v>
      </c>
      <c r="H403">
        <v>-2643.52</v>
      </c>
      <c r="I403">
        <v>-6710.67</v>
      </c>
      <c r="J403">
        <v>242.2</v>
      </c>
      <c r="K403">
        <v>-513.56399999999996</v>
      </c>
      <c r="L403">
        <v>-6439.3</v>
      </c>
      <c r="M403">
        <v>-479.23</v>
      </c>
      <c r="N403">
        <v>-2511.15</v>
      </c>
      <c r="O403">
        <v>-6853.18</v>
      </c>
      <c r="P403">
        <v>-85.836399999999998</v>
      </c>
      <c r="Q403">
        <v>-2420.14</v>
      </c>
      <c r="R403">
        <v>-6598.98</v>
      </c>
      <c r="S403">
        <v>-525.56100000000004</v>
      </c>
      <c r="T403">
        <v>-293.702</v>
      </c>
    </row>
    <row r="404" spans="1:20" x14ac:dyDescent="0.15">
      <c r="A404">
        <v>400</v>
      </c>
      <c r="B404">
        <v>1</v>
      </c>
      <c r="C404">
        <v>-8172.35</v>
      </c>
      <c r="D404">
        <v>46.334899999999998</v>
      </c>
      <c r="E404">
        <v>-5676.71</v>
      </c>
      <c r="F404">
        <v>2299.96</v>
      </c>
      <c r="G404">
        <v>4702.5600000000004</v>
      </c>
      <c r="H404">
        <v>-2548.81</v>
      </c>
      <c r="I404">
        <v>-6654</v>
      </c>
      <c r="J404">
        <v>276.53500000000003</v>
      </c>
      <c r="K404">
        <v>-491.22699999999998</v>
      </c>
      <c r="L404">
        <v>-6439.3</v>
      </c>
      <c r="M404">
        <v>-491.22699999999998</v>
      </c>
      <c r="N404">
        <v>-2528.3200000000002</v>
      </c>
      <c r="O404">
        <v>-6648.83</v>
      </c>
      <c r="P404">
        <v>178.696</v>
      </c>
      <c r="Q404">
        <v>-2511.15</v>
      </c>
      <c r="R404">
        <v>-6367.12</v>
      </c>
      <c r="S404">
        <v>-384.71100000000001</v>
      </c>
      <c r="T404">
        <v>-321.20800000000003</v>
      </c>
    </row>
    <row r="405" spans="1:20" x14ac:dyDescent="0.15">
      <c r="A405">
        <v>401</v>
      </c>
      <c r="B405">
        <v>0</v>
      </c>
      <c r="C405">
        <v>-8160.35</v>
      </c>
      <c r="D405">
        <v>-128.85300000000001</v>
      </c>
      <c r="E405">
        <v>-5795.23</v>
      </c>
      <c r="F405">
        <v>2823.86</v>
      </c>
      <c r="G405">
        <v>3316.38</v>
      </c>
      <c r="H405">
        <v>-2157.2600000000002</v>
      </c>
      <c r="I405">
        <v>-6614.49</v>
      </c>
      <c r="J405">
        <v>365.88200000000001</v>
      </c>
      <c r="K405">
        <v>-474.05900000000003</v>
      </c>
      <c r="L405">
        <v>-6439.3</v>
      </c>
      <c r="M405">
        <v>-518.73299999999995</v>
      </c>
      <c r="N405">
        <v>-2483.64</v>
      </c>
      <c r="O405">
        <v>-6552.65</v>
      </c>
      <c r="P405">
        <v>383.05</v>
      </c>
      <c r="Q405">
        <v>-2528.3200000000002</v>
      </c>
      <c r="R405">
        <v>-6191.94</v>
      </c>
      <c r="S405">
        <v>-226.69200000000001</v>
      </c>
      <c r="T405">
        <v>-355.54399999999998</v>
      </c>
    </row>
    <row r="406" spans="1:20" x14ac:dyDescent="0.15">
      <c r="A406">
        <v>402</v>
      </c>
      <c r="B406">
        <v>1</v>
      </c>
      <c r="C406">
        <v>-8132.85</v>
      </c>
      <c r="D406">
        <v>-152.851</v>
      </c>
      <c r="E406">
        <v>-5824.39</v>
      </c>
      <c r="F406">
        <v>3193.07</v>
      </c>
      <c r="G406">
        <v>1999.06</v>
      </c>
      <c r="H406">
        <v>-2433.98</v>
      </c>
      <c r="I406">
        <v>-6597.32</v>
      </c>
      <c r="J406">
        <v>501.565</v>
      </c>
      <c r="K406">
        <v>-518.73299999999995</v>
      </c>
      <c r="L406">
        <v>-6461.64</v>
      </c>
      <c r="M406">
        <v>-575.40599999999995</v>
      </c>
      <c r="N406">
        <v>-2426.9699999999998</v>
      </c>
      <c r="O406">
        <v>-6562.99</v>
      </c>
      <c r="P406">
        <v>479.22800000000001</v>
      </c>
      <c r="Q406">
        <v>-2550.65</v>
      </c>
      <c r="R406">
        <v>-6123.26</v>
      </c>
      <c r="S406">
        <v>-91.009200000000007</v>
      </c>
      <c r="T406">
        <v>-422.55500000000001</v>
      </c>
    </row>
    <row r="407" spans="1:20" x14ac:dyDescent="0.15">
      <c r="A407">
        <v>403</v>
      </c>
      <c r="B407">
        <v>0</v>
      </c>
      <c r="C407">
        <v>-8187.86</v>
      </c>
      <c r="D407">
        <v>15.5063</v>
      </c>
      <c r="E407">
        <v>-5740.21</v>
      </c>
      <c r="F407">
        <v>3591.63</v>
      </c>
      <c r="G407">
        <v>1054.45</v>
      </c>
      <c r="H407">
        <v>-3127.9</v>
      </c>
      <c r="I407">
        <v>-6619.66</v>
      </c>
      <c r="J407">
        <v>530.73199999999997</v>
      </c>
      <c r="K407">
        <v>-575.40599999999995</v>
      </c>
      <c r="L407">
        <v>-6501.15</v>
      </c>
      <c r="M407">
        <v>-614.91099999999994</v>
      </c>
      <c r="N407">
        <v>-2454.4699999999998</v>
      </c>
      <c r="O407">
        <v>-6642</v>
      </c>
      <c r="P407">
        <v>558.23800000000006</v>
      </c>
      <c r="Q407">
        <v>-2634.83</v>
      </c>
      <c r="R407">
        <v>-6167.94</v>
      </c>
      <c r="S407">
        <v>72.179299999999998</v>
      </c>
      <c r="T407">
        <v>-608.08000000000004</v>
      </c>
    </row>
    <row r="408" spans="1:20" x14ac:dyDescent="0.15">
      <c r="A408">
        <v>404</v>
      </c>
      <c r="B408">
        <v>1</v>
      </c>
      <c r="C408">
        <v>-8368.2099999999991</v>
      </c>
      <c r="D408">
        <v>297.209</v>
      </c>
      <c r="E408">
        <v>-5487.68</v>
      </c>
      <c r="F408">
        <v>4234.04</v>
      </c>
      <c r="G408">
        <v>376.03699999999998</v>
      </c>
      <c r="H408">
        <v>-3526.28</v>
      </c>
      <c r="I408">
        <v>-6636.83</v>
      </c>
      <c r="J408">
        <v>468.89100000000002</v>
      </c>
      <c r="K408">
        <v>-570.23699999999997</v>
      </c>
      <c r="L408">
        <v>-6562.99</v>
      </c>
      <c r="M408">
        <v>-676.75199999999995</v>
      </c>
      <c r="N408">
        <v>-2466.4699999999998</v>
      </c>
      <c r="O408">
        <v>-6698.67</v>
      </c>
      <c r="P408">
        <v>614.91099999999994</v>
      </c>
      <c r="Q408">
        <v>-2641.66</v>
      </c>
      <c r="R408">
        <v>-6269.28</v>
      </c>
      <c r="S408">
        <v>269.70400000000001</v>
      </c>
      <c r="T408">
        <v>-755.76199999999994</v>
      </c>
    </row>
    <row r="409" spans="1:20" x14ac:dyDescent="0.15">
      <c r="A409">
        <v>405</v>
      </c>
      <c r="B409">
        <v>0</v>
      </c>
      <c r="C409">
        <v>-8565.74</v>
      </c>
      <c r="D409">
        <v>680.25800000000004</v>
      </c>
      <c r="E409">
        <v>-5154.47</v>
      </c>
      <c r="F409">
        <v>4811.1099999999997</v>
      </c>
      <c r="G409">
        <v>-60.179099999999998</v>
      </c>
      <c r="H409">
        <v>-3795.98</v>
      </c>
      <c r="I409">
        <v>-6726.18</v>
      </c>
      <c r="J409">
        <v>412.21699999999998</v>
      </c>
      <c r="K409">
        <v>-553.06899999999996</v>
      </c>
      <c r="L409">
        <v>-6664.33</v>
      </c>
      <c r="M409">
        <v>-733.42499999999995</v>
      </c>
      <c r="N409">
        <v>-2471.64</v>
      </c>
      <c r="O409">
        <v>-6849.86</v>
      </c>
      <c r="P409">
        <v>542.73199999999997</v>
      </c>
      <c r="Q409">
        <v>-2629.66</v>
      </c>
      <c r="R409">
        <v>-6387.8</v>
      </c>
      <c r="S409">
        <v>422.55500000000001</v>
      </c>
      <c r="T409">
        <v>-901.78200000000004</v>
      </c>
    </row>
    <row r="410" spans="1:20" x14ac:dyDescent="0.15">
      <c r="A410">
        <v>406</v>
      </c>
      <c r="B410">
        <v>1</v>
      </c>
      <c r="C410">
        <v>-8696.25</v>
      </c>
      <c r="D410">
        <v>1137.1500000000001</v>
      </c>
      <c r="E410">
        <v>-4883.1099999999997</v>
      </c>
      <c r="F410">
        <v>5642.55</v>
      </c>
      <c r="G410">
        <v>-599.58399999999995</v>
      </c>
      <c r="H410">
        <v>-4084.51</v>
      </c>
      <c r="I410">
        <v>-6861.86</v>
      </c>
      <c r="J410">
        <v>417.38600000000002</v>
      </c>
      <c r="K410">
        <v>-575.40599999999995</v>
      </c>
      <c r="L410">
        <v>-6872.19</v>
      </c>
      <c r="M410">
        <v>-795.26700000000005</v>
      </c>
      <c r="N410">
        <v>-2488.81</v>
      </c>
      <c r="O410">
        <v>-7131.56</v>
      </c>
      <c r="P410">
        <v>474.05900000000003</v>
      </c>
      <c r="Q410">
        <v>-2646.83</v>
      </c>
      <c r="R410">
        <v>-6550.99</v>
      </c>
      <c r="S410">
        <v>518.73199999999997</v>
      </c>
      <c r="T410">
        <v>-987.62300000000005</v>
      </c>
    </row>
    <row r="411" spans="1:20" x14ac:dyDescent="0.15">
      <c r="A411">
        <v>407</v>
      </c>
      <c r="B411">
        <v>0</v>
      </c>
      <c r="C411">
        <v>-8663.58</v>
      </c>
      <c r="D411">
        <v>1566.53</v>
      </c>
      <c r="E411">
        <v>-4556.7299999999996</v>
      </c>
      <c r="F411">
        <v>6502.99</v>
      </c>
      <c r="G411">
        <v>-618.23699999999997</v>
      </c>
      <c r="H411">
        <v>-4232.2</v>
      </c>
      <c r="I411">
        <v>-6980.37</v>
      </c>
      <c r="J411">
        <v>389.88099999999997</v>
      </c>
      <c r="K411">
        <v>-570.23699999999997</v>
      </c>
      <c r="L411">
        <v>-7148.73</v>
      </c>
      <c r="M411">
        <v>-896.61300000000006</v>
      </c>
      <c r="N411">
        <v>-2488.81</v>
      </c>
      <c r="O411">
        <v>-7425.26</v>
      </c>
      <c r="P411">
        <v>474.05900000000003</v>
      </c>
      <c r="Q411">
        <v>-2624.49</v>
      </c>
      <c r="R411">
        <v>-6815.52</v>
      </c>
      <c r="S411">
        <v>553.06899999999996</v>
      </c>
      <c r="T411">
        <v>-1099.31</v>
      </c>
    </row>
    <row r="412" spans="1:20" x14ac:dyDescent="0.15">
      <c r="A412">
        <v>408</v>
      </c>
      <c r="B412">
        <v>1</v>
      </c>
      <c r="C412">
        <v>-8567.4</v>
      </c>
      <c r="D412">
        <v>1872.24</v>
      </c>
      <c r="E412">
        <v>-4362.71</v>
      </c>
      <c r="F412">
        <v>7286.25</v>
      </c>
      <c r="G412">
        <v>-908.79</v>
      </c>
      <c r="H412">
        <v>-4221.8599999999997</v>
      </c>
      <c r="I412">
        <v>-7143.56</v>
      </c>
      <c r="J412">
        <v>377.88099999999997</v>
      </c>
      <c r="K412">
        <v>-530.73199999999997</v>
      </c>
      <c r="L412">
        <v>-7380.59</v>
      </c>
      <c r="M412">
        <v>-948.11800000000005</v>
      </c>
      <c r="N412">
        <v>-2511.15</v>
      </c>
      <c r="O412">
        <v>-7701.8</v>
      </c>
      <c r="P412">
        <v>429.38600000000002</v>
      </c>
      <c r="Q412">
        <v>-2629.66</v>
      </c>
      <c r="R412">
        <v>-7153.9</v>
      </c>
      <c r="S412">
        <v>575.40599999999995</v>
      </c>
      <c r="T412">
        <v>-1252.1600000000001</v>
      </c>
    </row>
    <row r="413" spans="1:20" x14ac:dyDescent="0.15">
      <c r="A413">
        <v>409</v>
      </c>
      <c r="B413">
        <v>0</v>
      </c>
      <c r="C413">
        <v>-8622.41</v>
      </c>
      <c r="D413">
        <v>1975.25</v>
      </c>
      <c r="E413">
        <v>-4524.2299999999996</v>
      </c>
      <c r="F413">
        <v>8244.7000000000007</v>
      </c>
      <c r="G413">
        <v>-1571.7</v>
      </c>
      <c r="H413">
        <v>-4031.17</v>
      </c>
      <c r="I413">
        <v>-7341.08</v>
      </c>
      <c r="J413">
        <v>417.38600000000002</v>
      </c>
      <c r="K413">
        <v>-468.89100000000002</v>
      </c>
      <c r="L413">
        <v>-7488.77</v>
      </c>
      <c r="M413">
        <v>-858.77200000000005</v>
      </c>
      <c r="N413">
        <v>-2483.64</v>
      </c>
      <c r="O413">
        <v>-7844.31</v>
      </c>
      <c r="P413">
        <v>395.04899999999998</v>
      </c>
      <c r="Q413">
        <v>-2691.5</v>
      </c>
      <c r="R413">
        <v>-7509.44</v>
      </c>
      <c r="S413">
        <v>637.24699999999996</v>
      </c>
      <c r="T413">
        <v>-1393.01</v>
      </c>
    </row>
    <row r="414" spans="1:20" x14ac:dyDescent="0.15">
      <c r="A414">
        <v>410</v>
      </c>
      <c r="B414">
        <v>1</v>
      </c>
      <c r="C414">
        <v>-8646.41</v>
      </c>
      <c r="D414">
        <v>1774.22</v>
      </c>
      <c r="E414">
        <v>-4639.25</v>
      </c>
      <c r="F414">
        <v>9070.7999999999993</v>
      </c>
      <c r="G414">
        <v>-1420.34</v>
      </c>
      <c r="H414">
        <v>-3910.99</v>
      </c>
      <c r="I414">
        <v>-7516.27</v>
      </c>
      <c r="J414">
        <v>501.56299999999999</v>
      </c>
      <c r="K414">
        <v>-389.88099999999997</v>
      </c>
      <c r="L414">
        <v>-7416.59</v>
      </c>
      <c r="M414">
        <v>-723.08900000000006</v>
      </c>
      <c r="N414">
        <v>-2426.9699999999998</v>
      </c>
      <c r="O414">
        <v>-7861.48</v>
      </c>
      <c r="P414">
        <v>395.04899999999998</v>
      </c>
      <c r="Q414">
        <v>-2837.52</v>
      </c>
      <c r="R414">
        <v>-7797.98</v>
      </c>
      <c r="S414">
        <v>671.58399999999995</v>
      </c>
      <c r="T414">
        <v>-1484.02</v>
      </c>
    </row>
    <row r="415" spans="1:20" x14ac:dyDescent="0.15">
      <c r="A415">
        <v>411</v>
      </c>
      <c r="B415">
        <v>0</v>
      </c>
      <c r="C415">
        <v>-8701.42</v>
      </c>
      <c r="D415">
        <v>1441.01</v>
      </c>
      <c r="E415">
        <v>-4644.41</v>
      </c>
      <c r="F415">
        <v>9519.02</v>
      </c>
      <c r="G415">
        <v>-944.61599999999999</v>
      </c>
      <c r="H415">
        <v>-3955.66</v>
      </c>
      <c r="I415">
        <v>-7629.62</v>
      </c>
      <c r="J415">
        <v>597.74199999999996</v>
      </c>
      <c r="K415">
        <v>-333.20800000000003</v>
      </c>
      <c r="L415">
        <v>-7370.25</v>
      </c>
      <c r="M415">
        <v>-626.91099999999994</v>
      </c>
      <c r="N415">
        <v>-2476.81</v>
      </c>
      <c r="O415">
        <v>-7816.81</v>
      </c>
      <c r="P415">
        <v>417.38600000000002</v>
      </c>
      <c r="Q415">
        <v>-2968.04</v>
      </c>
      <c r="R415">
        <v>-7968</v>
      </c>
      <c r="S415">
        <v>626.91099999999994</v>
      </c>
      <c r="T415">
        <v>-1545.86</v>
      </c>
    </row>
    <row r="416" spans="1:20" x14ac:dyDescent="0.15">
      <c r="A416">
        <v>412</v>
      </c>
      <c r="B416">
        <v>1</v>
      </c>
      <c r="C416">
        <v>-8725.42</v>
      </c>
      <c r="D416">
        <v>1147.31</v>
      </c>
      <c r="E416">
        <v>-4706.25</v>
      </c>
      <c r="F416">
        <v>10175.299999999999</v>
      </c>
      <c r="G416">
        <v>-1102.81</v>
      </c>
      <c r="H416">
        <v>-3922.99</v>
      </c>
      <c r="I416">
        <v>-7775.64</v>
      </c>
      <c r="J416">
        <v>654.41499999999996</v>
      </c>
      <c r="K416">
        <v>-271.36700000000002</v>
      </c>
      <c r="L416">
        <v>-7387.42</v>
      </c>
      <c r="M416">
        <v>-547.90099999999995</v>
      </c>
      <c r="N416">
        <v>-2550.65</v>
      </c>
      <c r="O416">
        <v>-7782.47</v>
      </c>
      <c r="P416">
        <v>479.22699999999998</v>
      </c>
      <c r="Q416">
        <v>-3047.05</v>
      </c>
      <c r="R416">
        <v>-8064.17</v>
      </c>
      <c r="S416">
        <v>547.90099999999995</v>
      </c>
      <c r="T416">
        <v>-1535.52</v>
      </c>
    </row>
    <row r="417" spans="1:20" x14ac:dyDescent="0.15">
      <c r="A417">
        <v>413</v>
      </c>
      <c r="B417">
        <v>0</v>
      </c>
      <c r="C417">
        <v>-8713.42</v>
      </c>
      <c r="D417">
        <v>692.08500000000004</v>
      </c>
      <c r="E417">
        <v>-4941.62</v>
      </c>
      <c r="F417">
        <v>10967</v>
      </c>
      <c r="G417">
        <v>-1544.19</v>
      </c>
      <c r="H417">
        <v>-3782.14</v>
      </c>
      <c r="I417">
        <v>-7861.48</v>
      </c>
      <c r="J417">
        <v>738.59199999999998</v>
      </c>
      <c r="K417">
        <v>-170.02099999999999</v>
      </c>
      <c r="L417">
        <v>-7409.76</v>
      </c>
      <c r="M417">
        <v>-446.55500000000001</v>
      </c>
      <c r="N417">
        <v>-2567.8200000000002</v>
      </c>
      <c r="O417">
        <v>-7782.47</v>
      </c>
      <c r="P417">
        <v>558.23699999999997</v>
      </c>
      <c r="Q417">
        <v>-3126.06</v>
      </c>
      <c r="R417">
        <v>-8165.52</v>
      </c>
      <c r="S417">
        <v>468.892</v>
      </c>
      <c r="T417">
        <v>-1434.18</v>
      </c>
    </row>
    <row r="418" spans="1:20" x14ac:dyDescent="0.15">
      <c r="A418">
        <v>414</v>
      </c>
      <c r="B418">
        <v>1</v>
      </c>
      <c r="C418">
        <v>-8775.26</v>
      </c>
      <c r="D418">
        <v>99.512699999999995</v>
      </c>
      <c r="E418">
        <v>-5118.47</v>
      </c>
      <c r="F418">
        <v>11482.3</v>
      </c>
      <c r="G418">
        <v>-1698.71</v>
      </c>
      <c r="H418">
        <v>-3713.46</v>
      </c>
      <c r="I418">
        <v>-7906.15</v>
      </c>
      <c r="J418">
        <v>812.43499999999995</v>
      </c>
      <c r="K418">
        <v>-73.842600000000004</v>
      </c>
      <c r="L418">
        <v>-7426.93</v>
      </c>
      <c r="M418">
        <v>-417.38499999999999</v>
      </c>
      <c r="N418">
        <v>-2523.15</v>
      </c>
      <c r="O418">
        <v>-7760.14</v>
      </c>
      <c r="P418">
        <v>659.58199999999999</v>
      </c>
      <c r="Q418">
        <v>-3227.4</v>
      </c>
      <c r="R418">
        <v>-8261.7000000000007</v>
      </c>
      <c r="S418">
        <v>389.88200000000001</v>
      </c>
      <c r="T418">
        <v>-1405.01</v>
      </c>
    </row>
    <row r="419" spans="1:20" x14ac:dyDescent="0.15">
      <c r="A419">
        <v>415</v>
      </c>
      <c r="B419">
        <v>0</v>
      </c>
      <c r="C419">
        <v>-8988.2900000000009</v>
      </c>
      <c r="D419">
        <v>-292.036</v>
      </c>
      <c r="E419">
        <v>-5068.63</v>
      </c>
      <c r="F419">
        <v>11832.6</v>
      </c>
      <c r="G419">
        <v>-1832.73</v>
      </c>
      <c r="H419">
        <v>-3735.8</v>
      </c>
      <c r="I419">
        <v>-7962.83</v>
      </c>
      <c r="J419">
        <v>874.27599999999995</v>
      </c>
      <c r="K419">
        <v>5.1672399999999996</v>
      </c>
      <c r="L419">
        <v>-7315.25</v>
      </c>
      <c r="M419">
        <v>-345.21</v>
      </c>
      <c r="N419">
        <v>-2533.48</v>
      </c>
      <c r="O419">
        <v>-7742.97</v>
      </c>
      <c r="P419">
        <v>778.09699999999998</v>
      </c>
      <c r="Q419">
        <v>-3345.92</v>
      </c>
      <c r="R419">
        <v>-8385.3799999999992</v>
      </c>
      <c r="S419">
        <v>333.20800000000003</v>
      </c>
      <c r="T419">
        <v>-1399.84</v>
      </c>
    </row>
    <row r="420" spans="1:20" x14ac:dyDescent="0.15">
      <c r="A420">
        <v>416</v>
      </c>
      <c r="B420">
        <v>1</v>
      </c>
      <c r="C420">
        <v>-9192.65</v>
      </c>
      <c r="D420">
        <v>-551.40099999999995</v>
      </c>
      <c r="E420">
        <v>-5084.13</v>
      </c>
      <c r="F420">
        <v>12349.7</v>
      </c>
      <c r="G420">
        <v>-2203.77</v>
      </c>
      <c r="H420">
        <v>-3886.98</v>
      </c>
      <c r="I420">
        <v>-7980</v>
      </c>
      <c r="J420">
        <v>975.62099999999998</v>
      </c>
      <c r="K420">
        <v>128.84899999999999</v>
      </c>
      <c r="L420">
        <v>-7251.74</v>
      </c>
      <c r="M420">
        <v>-231.86199999999999</v>
      </c>
      <c r="N420">
        <v>-2634.83</v>
      </c>
      <c r="O420">
        <v>-7720.63</v>
      </c>
      <c r="P420">
        <v>896.61199999999997</v>
      </c>
      <c r="Q420">
        <v>-3397.42</v>
      </c>
      <c r="R420">
        <v>-8476.39</v>
      </c>
      <c r="S420">
        <v>316.03899999999999</v>
      </c>
      <c r="T420">
        <v>-1382.67</v>
      </c>
    </row>
    <row r="421" spans="1:20" x14ac:dyDescent="0.15">
      <c r="A421">
        <v>417</v>
      </c>
      <c r="B421">
        <v>0</v>
      </c>
      <c r="C421">
        <v>-9132.4699999999993</v>
      </c>
      <c r="D421">
        <v>-872.60500000000002</v>
      </c>
      <c r="E421">
        <v>-5135.6400000000003</v>
      </c>
      <c r="F421">
        <v>13043.6</v>
      </c>
      <c r="G421">
        <v>-2811.84</v>
      </c>
      <c r="H421">
        <v>-4079.34</v>
      </c>
      <c r="I421">
        <v>-8002.33</v>
      </c>
      <c r="J421">
        <v>1027.1300000000001</v>
      </c>
      <c r="K421">
        <v>219.86</v>
      </c>
      <c r="L421">
        <v>-7335.91</v>
      </c>
      <c r="M421">
        <v>-197.52500000000001</v>
      </c>
      <c r="N421">
        <v>-2753.34</v>
      </c>
      <c r="O421">
        <v>-7636.45</v>
      </c>
      <c r="P421">
        <v>992.79</v>
      </c>
      <c r="Q421">
        <v>-3509.1</v>
      </c>
      <c r="R421">
        <v>-8471.2199999999993</v>
      </c>
      <c r="S421">
        <v>249.03200000000001</v>
      </c>
      <c r="T421">
        <v>-1360.34</v>
      </c>
    </row>
    <row r="422" spans="1:20" x14ac:dyDescent="0.15">
      <c r="A422">
        <v>418</v>
      </c>
      <c r="B422">
        <v>1</v>
      </c>
      <c r="C422">
        <v>-9091.2999999999993</v>
      </c>
      <c r="D422">
        <v>-1071.8</v>
      </c>
      <c r="E422">
        <v>-5046.3</v>
      </c>
      <c r="F422">
        <v>13777</v>
      </c>
      <c r="G422">
        <v>-3344.24</v>
      </c>
      <c r="H422">
        <v>-4170.3500000000004</v>
      </c>
      <c r="I422">
        <v>-8041.84</v>
      </c>
      <c r="J422">
        <v>1071.8</v>
      </c>
      <c r="K422">
        <v>281.7</v>
      </c>
      <c r="L422">
        <v>-7409.76</v>
      </c>
      <c r="M422">
        <v>-264.53100000000001</v>
      </c>
      <c r="N422">
        <v>-2849.52</v>
      </c>
      <c r="O422">
        <v>-7562.61</v>
      </c>
      <c r="P422">
        <v>1094.1300000000001</v>
      </c>
      <c r="Q422">
        <v>-3617.28</v>
      </c>
      <c r="R422">
        <v>-8454.0499999999993</v>
      </c>
      <c r="S422">
        <v>197.52500000000001</v>
      </c>
      <c r="T422">
        <v>-1209.1500000000001</v>
      </c>
    </row>
    <row r="423" spans="1:20" x14ac:dyDescent="0.15">
      <c r="A423">
        <v>419</v>
      </c>
      <c r="B423">
        <v>0</v>
      </c>
      <c r="C423">
        <v>-9170.31</v>
      </c>
      <c r="D423">
        <v>-1039.1300000000001</v>
      </c>
      <c r="E423">
        <v>-5066.96</v>
      </c>
      <c r="F423">
        <v>14416</v>
      </c>
      <c r="G423">
        <v>-3560.61</v>
      </c>
      <c r="H423">
        <v>-4098.18</v>
      </c>
      <c r="I423">
        <v>-8059.01</v>
      </c>
      <c r="J423">
        <v>1106.1400000000001</v>
      </c>
      <c r="K423">
        <v>338.375</v>
      </c>
      <c r="L423">
        <v>-7359.92</v>
      </c>
      <c r="M423">
        <v>-249.03299999999999</v>
      </c>
      <c r="N423">
        <v>-2973.2</v>
      </c>
      <c r="O423">
        <v>-7567.78</v>
      </c>
      <c r="P423">
        <v>1167.98</v>
      </c>
      <c r="Q423">
        <v>-3723.8</v>
      </c>
      <c r="R423">
        <v>-8476.39</v>
      </c>
      <c r="S423">
        <v>197.52500000000001</v>
      </c>
      <c r="T423">
        <v>-1016.8</v>
      </c>
    </row>
    <row r="424" spans="1:20" x14ac:dyDescent="0.15">
      <c r="A424">
        <v>420</v>
      </c>
      <c r="B424">
        <v>1</v>
      </c>
      <c r="C424">
        <v>-9204.65</v>
      </c>
      <c r="D424">
        <v>-987.62300000000005</v>
      </c>
      <c r="E424">
        <v>-5135.6400000000003</v>
      </c>
      <c r="F424">
        <v>15013.7</v>
      </c>
      <c r="G424">
        <v>-3639.62</v>
      </c>
      <c r="H424">
        <v>-3962.5</v>
      </c>
      <c r="I424">
        <v>-8081.34</v>
      </c>
      <c r="J424">
        <v>1128.47</v>
      </c>
      <c r="K424">
        <v>377.88</v>
      </c>
      <c r="L424">
        <v>-7353.08</v>
      </c>
      <c r="M424">
        <v>-197.52500000000001</v>
      </c>
      <c r="N424">
        <v>-3153.56</v>
      </c>
      <c r="O424">
        <v>-7584.95</v>
      </c>
      <c r="P424">
        <v>1185.1500000000001</v>
      </c>
      <c r="Q424">
        <v>-3904.15</v>
      </c>
      <c r="R424">
        <v>-8538.23</v>
      </c>
      <c r="S424">
        <v>130.51900000000001</v>
      </c>
      <c r="T424">
        <v>-925.78300000000002</v>
      </c>
    </row>
    <row r="425" spans="1:20" x14ac:dyDescent="0.15">
      <c r="A425">
        <v>421</v>
      </c>
      <c r="B425">
        <v>0</v>
      </c>
      <c r="C425">
        <v>-9182.32</v>
      </c>
      <c r="D425">
        <v>-1009.96</v>
      </c>
      <c r="E425">
        <v>-5135.6400000000003</v>
      </c>
      <c r="F425">
        <v>15645.7</v>
      </c>
      <c r="G425">
        <v>-3584.63</v>
      </c>
      <c r="H425">
        <v>-3955.65</v>
      </c>
      <c r="I425">
        <v>-8076.18</v>
      </c>
      <c r="J425">
        <v>1167.98</v>
      </c>
      <c r="K425">
        <v>484.38200000000001</v>
      </c>
      <c r="L425">
        <v>-7432.09</v>
      </c>
      <c r="M425">
        <v>-197.52500000000001</v>
      </c>
      <c r="N425">
        <v>-3284.07</v>
      </c>
      <c r="O425">
        <v>-7651.95</v>
      </c>
      <c r="P425">
        <v>1095.82</v>
      </c>
      <c r="Q425">
        <v>-3990</v>
      </c>
      <c r="R425">
        <v>-8550.24</v>
      </c>
      <c r="S425">
        <v>56.6768</v>
      </c>
      <c r="T425">
        <v>-953.28</v>
      </c>
    </row>
    <row r="426" spans="1:20" x14ac:dyDescent="0.15">
      <c r="A426">
        <v>422</v>
      </c>
      <c r="B426">
        <v>1</v>
      </c>
      <c r="C426">
        <v>-9254.4699999999993</v>
      </c>
      <c r="D426">
        <v>-1183.45</v>
      </c>
      <c r="E426">
        <v>-5023.9799999999996</v>
      </c>
      <c r="F426">
        <v>16434.099999999999</v>
      </c>
      <c r="G426">
        <v>-3515.94</v>
      </c>
      <c r="H426">
        <v>-3945.34</v>
      </c>
      <c r="I426">
        <v>-8014.34</v>
      </c>
      <c r="J426">
        <v>1140.49</v>
      </c>
      <c r="K426">
        <v>597.73199999999997</v>
      </c>
      <c r="L426">
        <v>-7511.09</v>
      </c>
      <c r="M426">
        <v>-152.86199999999999</v>
      </c>
      <c r="N426">
        <v>-3363.08</v>
      </c>
      <c r="O426">
        <v>-7748.12</v>
      </c>
      <c r="P426">
        <v>937.803</v>
      </c>
      <c r="Q426">
        <v>-3967.67</v>
      </c>
      <c r="R426">
        <v>-8533.06</v>
      </c>
      <c r="S426">
        <v>17.1737</v>
      </c>
      <c r="T426">
        <v>-920.62900000000002</v>
      </c>
    </row>
    <row r="427" spans="1:20" x14ac:dyDescent="0.15">
      <c r="A427">
        <v>423</v>
      </c>
      <c r="B427">
        <v>0</v>
      </c>
      <c r="C427">
        <v>-9457.14</v>
      </c>
      <c r="D427">
        <v>-1392.98</v>
      </c>
      <c r="E427">
        <v>-4871.13</v>
      </c>
      <c r="F427">
        <v>17365</v>
      </c>
      <c r="G427">
        <v>-3627.59</v>
      </c>
      <c r="H427">
        <v>-3754.68</v>
      </c>
      <c r="I427">
        <v>-7957.67</v>
      </c>
      <c r="J427">
        <v>1061.48</v>
      </c>
      <c r="K427">
        <v>654.40899999999999</v>
      </c>
      <c r="L427">
        <v>-7567.77</v>
      </c>
      <c r="M427">
        <v>-118.515</v>
      </c>
      <c r="N427">
        <v>-3375.09</v>
      </c>
      <c r="O427">
        <v>-7894.12</v>
      </c>
      <c r="P427">
        <v>712.79899999999998</v>
      </c>
      <c r="Q427">
        <v>-3794.18</v>
      </c>
      <c r="R427">
        <v>-8421.42</v>
      </c>
      <c r="S427">
        <v>-22.33</v>
      </c>
      <c r="T427">
        <v>-824.44899999999996</v>
      </c>
    </row>
    <row r="428" spans="1:20" x14ac:dyDescent="0.15">
      <c r="A428">
        <v>424</v>
      </c>
      <c r="B428">
        <v>1</v>
      </c>
      <c r="C428">
        <v>-9649.51</v>
      </c>
      <c r="D428">
        <v>-1640.31</v>
      </c>
      <c r="E428">
        <v>-4730.29</v>
      </c>
      <c r="F428">
        <v>18156.8</v>
      </c>
      <c r="G428">
        <v>-4026.07</v>
      </c>
      <c r="H428">
        <v>-3746.1</v>
      </c>
      <c r="I428">
        <v>-7940.49</v>
      </c>
      <c r="J428">
        <v>1004.8</v>
      </c>
      <c r="K428">
        <v>716.24199999999996</v>
      </c>
      <c r="L428">
        <v>-7629.6</v>
      </c>
      <c r="M428">
        <v>-118.515</v>
      </c>
      <c r="N428">
        <v>-3357.92</v>
      </c>
      <c r="O428">
        <v>-8024.65</v>
      </c>
      <c r="P428">
        <v>480.93</v>
      </c>
      <c r="Q428">
        <v>-3718.62</v>
      </c>
      <c r="R428">
        <v>-8156.91</v>
      </c>
      <c r="S428">
        <v>-39.504899999999999</v>
      </c>
      <c r="T428">
        <v>-723.11199999999997</v>
      </c>
    </row>
    <row r="429" spans="1:20" x14ac:dyDescent="0.15">
      <c r="A429">
        <v>425</v>
      </c>
      <c r="B429">
        <v>0</v>
      </c>
      <c r="C429">
        <v>-9695.89</v>
      </c>
      <c r="D429">
        <v>-1733.07</v>
      </c>
      <c r="E429">
        <v>-4683.91</v>
      </c>
      <c r="F429">
        <v>18739.099999999999</v>
      </c>
      <c r="G429">
        <v>-4891.6899999999996</v>
      </c>
      <c r="H429">
        <v>-4032.92</v>
      </c>
      <c r="I429">
        <v>-7985.15</v>
      </c>
      <c r="J429">
        <v>875.98699999999997</v>
      </c>
      <c r="K429">
        <v>728.26599999999996</v>
      </c>
      <c r="L429">
        <v>-7775.59</v>
      </c>
      <c r="M429">
        <v>-185.49600000000001</v>
      </c>
      <c r="N429">
        <v>-3290.94</v>
      </c>
      <c r="O429">
        <v>-8081.33</v>
      </c>
      <c r="P429">
        <v>305.74099999999999</v>
      </c>
      <c r="Q429">
        <v>-3842.28</v>
      </c>
      <c r="R429">
        <v>-7907.87</v>
      </c>
      <c r="S429">
        <v>-39.504899999999999</v>
      </c>
      <c r="T429">
        <v>-649.25699999999995</v>
      </c>
    </row>
    <row r="430" spans="1:20" x14ac:dyDescent="0.15">
      <c r="A430">
        <v>426</v>
      </c>
      <c r="B430">
        <v>1</v>
      </c>
      <c r="C430">
        <v>-9723.36</v>
      </c>
      <c r="D430">
        <v>-1698.71</v>
      </c>
      <c r="E430">
        <v>-4790.3900000000003</v>
      </c>
      <c r="F430">
        <v>19386.599999999999</v>
      </c>
      <c r="G430">
        <v>-5886.16</v>
      </c>
      <c r="H430">
        <v>-4343.8</v>
      </c>
      <c r="I430">
        <v>-8019.5</v>
      </c>
      <c r="J430">
        <v>812.42399999999998</v>
      </c>
      <c r="K430">
        <v>688.76300000000003</v>
      </c>
      <c r="L430">
        <v>-7839.16</v>
      </c>
      <c r="M430">
        <v>-281.68099999999998</v>
      </c>
      <c r="N430">
        <v>-3194.75</v>
      </c>
      <c r="O430">
        <v>-8187.81</v>
      </c>
      <c r="P430">
        <v>147.726</v>
      </c>
      <c r="Q430">
        <v>-3977.97</v>
      </c>
      <c r="R430">
        <v>-7799.65</v>
      </c>
      <c r="S430">
        <v>-61.830800000000004</v>
      </c>
      <c r="T430">
        <v>-632.07899999999995</v>
      </c>
    </row>
    <row r="431" spans="1:20" x14ac:dyDescent="0.15">
      <c r="A431">
        <v>427</v>
      </c>
      <c r="B431">
        <v>0</v>
      </c>
      <c r="C431">
        <v>-9869.34</v>
      </c>
      <c r="D431">
        <v>-1654.06</v>
      </c>
      <c r="E431">
        <v>-4926.08</v>
      </c>
      <c r="F431">
        <v>19869.2</v>
      </c>
      <c r="G431">
        <v>-6817.08</v>
      </c>
      <c r="H431">
        <v>-4709.63</v>
      </c>
      <c r="I431">
        <v>-8108.8</v>
      </c>
      <c r="J431">
        <v>740.30499999999995</v>
      </c>
      <c r="K431">
        <v>649.25900000000001</v>
      </c>
      <c r="L431">
        <v>-7888.95</v>
      </c>
      <c r="M431">
        <v>-360.68900000000002</v>
      </c>
      <c r="N431">
        <v>-3160.39</v>
      </c>
      <c r="O431">
        <v>-8301.18</v>
      </c>
      <c r="P431">
        <v>-54.938699999999997</v>
      </c>
      <c r="Q431">
        <v>-4141.13</v>
      </c>
      <c r="R431">
        <v>-7827.12</v>
      </c>
      <c r="S431">
        <v>-12.035600000000001</v>
      </c>
      <c r="T431">
        <v>-699.053</v>
      </c>
    </row>
    <row r="432" spans="1:20" x14ac:dyDescent="0.15">
      <c r="A432">
        <v>428</v>
      </c>
      <c r="B432">
        <v>1</v>
      </c>
      <c r="C432">
        <v>-9955.24</v>
      </c>
      <c r="D432">
        <v>-1575.05</v>
      </c>
      <c r="E432">
        <v>-5156.21</v>
      </c>
      <c r="F432">
        <v>19989.5</v>
      </c>
      <c r="G432">
        <v>-7809.82</v>
      </c>
      <c r="H432">
        <v>-4898.6099999999997</v>
      </c>
      <c r="I432">
        <v>-8266.82</v>
      </c>
      <c r="J432">
        <v>738.55499999999995</v>
      </c>
      <c r="K432">
        <v>676.72699999999998</v>
      </c>
      <c r="L432">
        <v>-8007.46</v>
      </c>
      <c r="M432">
        <v>-484.34500000000003</v>
      </c>
      <c r="N432">
        <v>-3182.72</v>
      </c>
      <c r="O432">
        <v>-8447.16</v>
      </c>
      <c r="P432">
        <v>-269.63900000000001</v>
      </c>
      <c r="Q432">
        <v>-4249.3500000000004</v>
      </c>
      <c r="R432">
        <v>-7928.45</v>
      </c>
      <c r="S432">
        <v>61.828800000000001</v>
      </c>
      <c r="T432">
        <v>-817.56500000000005</v>
      </c>
    </row>
    <row r="433" spans="1:20" x14ac:dyDescent="0.15">
      <c r="A433">
        <v>429</v>
      </c>
      <c r="B433">
        <v>0</v>
      </c>
      <c r="C433">
        <v>-10066.9</v>
      </c>
      <c r="D433">
        <v>-1384.43</v>
      </c>
      <c r="E433">
        <v>-5382.96</v>
      </c>
      <c r="F433">
        <v>20011.8</v>
      </c>
      <c r="G433">
        <v>-8970.89</v>
      </c>
      <c r="H433">
        <v>-4720.0200000000004</v>
      </c>
      <c r="I433">
        <v>-8491.81</v>
      </c>
      <c r="J433">
        <v>723.12699999999995</v>
      </c>
      <c r="K433">
        <v>755.73599999999999</v>
      </c>
      <c r="L433">
        <v>-8215.27</v>
      </c>
      <c r="M433">
        <v>-620.04</v>
      </c>
      <c r="N433">
        <v>-3244.55</v>
      </c>
      <c r="O433">
        <v>-8689.33</v>
      </c>
      <c r="P433">
        <v>-467.16300000000001</v>
      </c>
      <c r="Q433">
        <v>-4244.21</v>
      </c>
      <c r="R433">
        <v>-8136.26</v>
      </c>
      <c r="S433">
        <v>123.657</v>
      </c>
      <c r="T433">
        <v>-936.08</v>
      </c>
    </row>
    <row r="434" spans="1:20" x14ac:dyDescent="0.15">
      <c r="A434">
        <v>430</v>
      </c>
      <c r="B434">
        <v>1</v>
      </c>
      <c r="C434">
        <v>-10353.700000000001</v>
      </c>
      <c r="D434">
        <v>-1085.57</v>
      </c>
      <c r="E434">
        <v>-5407.03</v>
      </c>
      <c r="F434">
        <v>20051.3</v>
      </c>
      <c r="G434">
        <v>-10101.1</v>
      </c>
      <c r="H434">
        <v>-4203.07</v>
      </c>
      <c r="I434">
        <v>-8723.69</v>
      </c>
      <c r="J434">
        <v>693.90700000000004</v>
      </c>
      <c r="K434">
        <v>812.42200000000003</v>
      </c>
      <c r="L434">
        <v>-8447.16</v>
      </c>
      <c r="M434">
        <v>-716.23099999999999</v>
      </c>
      <c r="N434">
        <v>-3211.94</v>
      </c>
      <c r="O434">
        <v>-8988.19</v>
      </c>
      <c r="P434">
        <v>-687.01</v>
      </c>
      <c r="Q434">
        <v>-4204.7</v>
      </c>
      <c r="R434">
        <v>-8502.09</v>
      </c>
      <c r="S434">
        <v>180.34299999999999</v>
      </c>
      <c r="T434">
        <v>-1054.5899999999999</v>
      </c>
    </row>
    <row r="435" spans="1:20" x14ac:dyDescent="0.15">
      <c r="A435">
        <v>431</v>
      </c>
      <c r="B435">
        <v>0</v>
      </c>
      <c r="C435">
        <v>-10798.5</v>
      </c>
      <c r="D435">
        <v>-925.79499999999996</v>
      </c>
      <c r="E435">
        <v>-5104.79</v>
      </c>
      <c r="F435">
        <v>20068.5</v>
      </c>
      <c r="G435">
        <v>-11217.5</v>
      </c>
      <c r="H435">
        <v>-3553.82</v>
      </c>
      <c r="I435">
        <v>-8898.89</v>
      </c>
      <c r="J435">
        <v>711.08900000000006</v>
      </c>
      <c r="K435">
        <v>829.60400000000004</v>
      </c>
      <c r="L435">
        <v>-8644.68</v>
      </c>
      <c r="M435">
        <v>-817.56299999999999</v>
      </c>
      <c r="N435">
        <v>-3138.07</v>
      </c>
      <c r="O435">
        <v>-9281.9</v>
      </c>
      <c r="P435">
        <v>-924.03800000000001</v>
      </c>
      <c r="Q435">
        <v>-4031.26</v>
      </c>
      <c r="R435">
        <v>-8936.64</v>
      </c>
      <c r="S435">
        <v>242.17099999999999</v>
      </c>
      <c r="T435">
        <v>-1217.75</v>
      </c>
    </row>
    <row r="436" spans="1:20" x14ac:dyDescent="0.15">
      <c r="A436">
        <v>432</v>
      </c>
      <c r="B436">
        <v>1</v>
      </c>
      <c r="C436">
        <v>-11334.4</v>
      </c>
      <c r="D436">
        <v>-908.61300000000006</v>
      </c>
      <c r="E436">
        <v>-4541.4399999999996</v>
      </c>
      <c r="F436">
        <v>19778.3</v>
      </c>
      <c r="G436">
        <v>-12558.9</v>
      </c>
      <c r="H436">
        <v>-3502.14</v>
      </c>
      <c r="I436">
        <v>-9123.8799999999992</v>
      </c>
      <c r="J436">
        <v>733.41200000000003</v>
      </c>
      <c r="K436">
        <v>829.60400000000004</v>
      </c>
      <c r="L436">
        <v>-8931.5</v>
      </c>
      <c r="M436">
        <v>-891.43100000000004</v>
      </c>
      <c r="N436">
        <v>-3098.57</v>
      </c>
      <c r="O436">
        <v>-9513.7900000000009</v>
      </c>
      <c r="P436">
        <v>-1183.3900000000001</v>
      </c>
      <c r="Q436">
        <v>-3866.34</v>
      </c>
      <c r="R436">
        <v>-9326.5400000000009</v>
      </c>
      <c r="S436">
        <v>298.85700000000003</v>
      </c>
      <c r="T436">
        <v>-1392.95</v>
      </c>
    </row>
    <row r="437" spans="1:20" x14ac:dyDescent="0.15">
      <c r="A437">
        <v>433</v>
      </c>
      <c r="B437">
        <v>0</v>
      </c>
      <c r="C437">
        <v>-11686.6</v>
      </c>
      <c r="D437">
        <v>-819.322</v>
      </c>
      <c r="E437">
        <v>-3998.66</v>
      </c>
      <c r="F437">
        <v>19354</v>
      </c>
      <c r="G437">
        <v>-13775</v>
      </c>
      <c r="H437">
        <v>-3763.25</v>
      </c>
      <c r="I437">
        <v>-9400.41</v>
      </c>
      <c r="J437">
        <v>795.23900000000003</v>
      </c>
      <c r="K437">
        <v>762.63499999999999</v>
      </c>
      <c r="L437">
        <v>-9309.36</v>
      </c>
      <c r="M437">
        <v>-953.25900000000001</v>
      </c>
      <c r="N437">
        <v>-3036.74</v>
      </c>
      <c r="O437">
        <v>-9711.31</v>
      </c>
      <c r="P437">
        <v>-1392.95</v>
      </c>
      <c r="Q437">
        <v>-3965.92</v>
      </c>
      <c r="R437">
        <v>-9682.09</v>
      </c>
      <c r="S437">
        <v>338.36200000000002</v>
      </c>
      <c r="T437">
        <v>-1573.3</v>
      </c>
    </row>
    <row r="438" spans="1:20" x14ac:dyDescent="0.15">
      <c r="A438">
        <v>434</v>
      </c>
      <c r="B438">
        <v>1</v>
      </c>
      <c r="C438">
        <v>-11794.8</v>
      </c>
      <c r="D438">
        <v>-728.27099999999996</v>
      </c>
      <c r="E438">
        <v>-3837.12</v>
      </c>
      <c r="F438">
        <v>18418.099999999999</v>
      </c>
      <c r="G438">
        <v>-15092.4</v>
      </c>
      <c r="H438">
        <v>-3407.85</v>
      </c>
      <c r="I438">
        <v>-9654.6200000000008</v>
      </c>
      <c r="J438">
        <v>896.572</v>
      </c>
      <c r="K438">
        <v>822.70299999999997</v>
      </c>
      <c r="L438">
        <v>-9659.77</v>
      </c>
      <c r="M438">
        <v>-1009.95</v>
      </c>
      <c r="N438">
        <v>-3047.02</v>
      </c>
      <c r="O438">
        <v>-9841.8700000000008</v>
      </c>
      <c r="P438">
        <v>-1439.36</v>
      </c>
      <c r="Q438">
        <v>-4202.9399999999996</v>
      </c>
      <c r="R438">
        <v>-10015.299999999999</v>
      </c>
      <c r="S438">
        <v>377.86700000000002</v>
      </c>
      <c r="T438">
        <v>-1703.85</v>
      </c>
    </row>
    <row r="439" spans="1:20" x14ac:dyDescent="0.15">
      <c r="A439">
        <v>435</v>
      </c>
      <c r="B439">
        <v>0</v>
      </c>
      <c r="C439">
        <v>-11901.3</v>
      </c>
      <c r="D439">
        <v>-487.86200000000002</v>
      </c>
      <c r="E439">
        <v>-3804.52</v>
      </c>
      <c r="F439">
        <v>17102.400000000001</v>
      </c>
      <c r="G439">
        <v>-16097.3</v>
      </c>
      <c r="H439">
        <v>-3059.06</v>
      </c>
      <c r="I439">
        <v>-9869.33</v>
      </c>
      <c r="J439">
        <v>948.11800000000005</v>
      </c>
      <c r="K439">
        <v>953.25900000000001</v>
      </c>
      <c r="L439">
        <v>-9707.93</v>
      </c>
      <c r="M439">
        <v>-1027.1300000000001</v>
      </c>
      <c r="N439">
        <v>-3081.38</v>
      </c>
      <c r="O439">
        <v>-9809.26</v>
      </c>
      <c r="P439">
        <v>-1310.56</v>
      </c>
      <c r="Q439">
        <v>-4395.33</v>
      </c>
      <c r="R439">
        <v>-10264.4</v>
      </c>
      <c r="S439">
        <v>439.69499999999999</v>
      </c>
      <c r="T439">
        <v>-1805.19</v>
      </c>
    </row>
    <row r="440" spans="1:20" x14ac:dyDescent="0.15">
      <c r="A440">
        <v>436</v>
      </c>
      <c r="B440">
        <v>1</v>
      </c>
      <c r="C440">
        <v>-12059.3</v>
      </c>
      <c r="D440">
        <v>-204.42599999999999</v>
      </c>
      <c r="E440">
        <v>-3686</v>
      </c>
      <c r="F440">
        <v>15994.5</v>
      </c>
      <c r="G440">
        <v>-17024.7</v>
      </c>
      <c r="H440">
        <v>-3041.88</v>
      </c>
      <c r="I440">
        <v>-10044.5</v>
      </c>
      <c r="J440">
        <v>992.76400000000001</v>
      </c>
      <c r="K440">
        <v>1009.95</v>
      </c>
      <c r="L440">
        <v>-9549.91</v>
      </c>
      <c r="M440">
        <v>-937.83799999999997</v>
      </c>
      <c r="N440">
        <v>-3036.74</v>
      </c>
      <c r="O440">
        <v>-9735.39</v>
      </c>
      <c r="P440">
        <v>-1046.07</v>
      </c>
      <c r="Q440">
        <v>-4620.3100000000004</v>
      </c>
      <c r="R440">
        <v>-10417.299999999999</v>
      </c>
      <c r="S440">
        <v>474.05900000000003</v>
      </c>
      <c r="T440">
        <v>-1879.05</v>
      </c>
    </row>
    <row r="441" spans="1:20" x14ac:dyDescent="0.15">
      <c r="A441">
        <v>437</v>
      </c>
      <c r="B441">
        <v>0</v>
      </c>
      <c r="C441">
        <v>-12261.9</v>
      </c>
      <c r="D441">
        <v>-51.547199999999997</v>
      </c>
      <c r="E441">
        <v>-3679.1</v>
      </c>
      <c r="F441">
        <v>15252.4</v>
      </c>
      <c r="G441">
        <v>-18388.400000000001</v>
      </c>
      <c r="H441">
        <v>-2818.65</v>
      </c>
      <c r="I441">
        <v>-10180.200000000001</v>
      </c>
      <c r="J441">
        <v>1004.81</v>
      </c>
      <c r="K441">
        <v>1116.42</v>
      </c>
      <c r="L441">
        <v>-9481.18</v>
      </c>
      <c r="M441">
        <v>-891.43100000000004</v>
      </c>
      <c r="N441">
        <v>-3024.7</v>
      </c>
      <c r="O441">
        <v>-9852.15</v>
      </c>
      <c r="P441">
        <v>-618.41999999999996</v>
      </c>
      <c r="Q441">
        <v>-4852.2</v>
      </c>
      <c r="R441">
        <v>-10491.1</v>
      </c>
      <c r="S441">
        <v>474.05900000000003</v>
      </c>
      <c r="T441">
        <v>-1851.59</v>
      </c>
    </row>
    <row r="442" spans="1:20" x14ac:dyDescent="0.15">
      <c r="A442">
        <v>438</v>
      </c>
      <c r="B442">
        <v>1</v>
      </c>
      <c r="C442">
        <v>-12454.3</v>
      </c>
      <c r="D442">
        <v>0</v>
      </c>
      <c r="E442">
        <v>-3691.14</v>
      </c>
      <c r="F442">
        <v>14632.4</v>
      </c>
      <c r="G442">
        <v>-19398.5</v>
      </c>
      <c r="H442">
        <v>-2512.9</v>
      </c>
      <c r="I442">
        <v>-10276.4</v>
      </c>
      <c r="J442">
        <v>1054.5899999999999</v>
      </c>
      <c r="K442">
        <v>1274.44</v>
      </c>
      <c r="L442">
        <v>-9548.15</v>
      </c>
      <c r="M442">
        <v>-930.93600000000004</v>
      </c>
      <c r="N442">
        <v>-3108.85</v>
      </c>
      <c r="O442">
        <v>-10178.5</v>
      </c>
      <c r="P442">
        <v>-127.18</v>
      </c>
      <c r="Q442">
        <v>-4848.83</v>
      </c>
      <c r="R442">
        <v>-10553</v>
      </c>
      <c r="S442">
        <v>518.70399999999995</v>
      </c>
      <c r="T442">
        <v>-1772.58</v>
      </c>
    </row>
    <row r="443" spans="1:20" x14ac:dyDescent="0.15">
      <c r="A443">
        <v>439</v>
      </c>
      <c r="B443">
        <v>0</v>
      </c>
      <c r="C443">
        <v>-12545.4</v>
      </c>
      <c r="D443">
        <v>178.57900000000001</v>
      </c>
      <c r="E443">
        <v>-3606.99</v>
      </c>
      <c r="F443">
        <v>13938.5</v>
      </c>
      <c r="G443">
        <v>-19874.400000000001</v>
      </c>
      <c r="H443">
        <v>-2141.9299999999998</v>
      </c>
      <c r="I443">
        <v>-10333.1</v>
      </c>
      <c r="J443">
        <v>1150.78</v>
      </c>
      <c r="K443">
        <v>1410.13</v>
      </c>
      <c r="L443">
        <v>-9532.73</v>
      </c>
      <c r="M443">
        <v>-970.44100000000003</v>
      </c>
      <c r="N443">
        <v>-3272.01</v>
      </c>
      <c r="O443">
        <v>-10439.6</v>
      </c>
      <c r="P443">
        <v>235.26599999999999</v>
      </c>
      <c r="Q443">
        <v>-4690.8100000000004</v>
      </c>
      <c r="R443">
        <v>-10721.3</v>
      </c>
      <c r="S443">
        <v>575.39099999999996</v>
      </c>
      <c r="T443">
        <v>-1738.22</v>
      </c>
    </row>
    <row r="444" spans="1:20" x14ac:dyDescent="0.15">
      <c r="A444">
        <v>440</v>
      </c>
      <c r="B444">
        <v>1</v>
      </c>
      <c r="C444">
        <v>-12674.2</v>
      </c>
      <c r="D444">
        <v>472.29500000000002</v>
      </c>
      <c r="E444">
        <v>-3488.48</v>
      </c>
      <c r="F444">
        <v>13272</v>
      </c>
      <c r="G444">
        <v>-19939.7</v>
      </c>
      <c r="H444">
        <v>-1868.78</v>
      </c>
      <c r="I444">
        <v>-10328</v>
      </c>
      <c r="J444">
        <v>1229.79</v>
      </c>
      <c r="K444">
        <v>1461.68</v>
      </c>
      <c r="L444">
        <v>-9481.18</v>
      </c>
      <c r="M444">
        <v>-1009.95</v>
      </c>
      <c r="N444">
        <v>-3469.53</v>
      </c>
      <c r="O444">
        <v>-10396.700000000001</v>
      </c>
      <c r="P444">
        <v>400.18900000000002</v>
      </c>
      <c r="Q444">
        <v>-4644.3999999999996</v>
      </c>
      <c r="R444">
        <v>-10869</v>
      </c>
      <c r="S444">
        <v>614.89599999999996</v>
      </c>
      <c r="T444">
        <v>-1760.54</v>
      </c>
    </row>
    <row r="445" spans="1:20" x14ac:dyDescent="0.15">
      <c r="A445">
        <v>441</v>
      </c>
      <c r="B445">
        <v>0</v>
      </c>
      <c r="C445">
        <v>-12938.7</v>
      </c>
      <c r="D445">
        <v>681.86199999999997</v>
      </c>
      <c r="E445">
        <v>-3503.9</v>
      </c>
      <c r="F445">
        <v>12840.9</v>
      </c>
      <c r="G445">
        <v>-19335.2</v>
      </c>
      <c r="H445">
        <v>-1973.48</v>
      </c>
      <c r="I445">
        <v>-10243.799999999999</v>
      </c>
      <c r="J445">
        <v>1219.51</v>
      </c>
      <c r="K445">
        <v>1417.04</v>
      </c>
      <c r="L445">
        <v>-9481.18</v>
      </c>
      <c r="M445">
        <v>-960.16200000000003</v>
      </c>
      <c r="N445">
        <v>-3466.16</v>
      </c>
      <c r="O445">
        <v>-10154.5</v>
      </c>
      <c r="P445">
        <v>523.84299999999996</v>
      </c>
      <c r="Q445">
        <v>-4773.1899999999996</v>
      </c>
      <c r="R445">
        <v>-10836.4</v>
      </c>
      <c r="S445">
        <v>632.07899999999995</v>
      </c>
      <c r="T445">
        <v>-1800.04</v>
      </c>
    </row>
    <row r="446" spans="1:20" x14ac:dyDescent="0.15">
      <c r="A446">
        <v>442</v>
      </c>
      <c r="B446">
        <v>1</v>
      </c>
      <c r="C446">
        <v>-13232.4</v>
      </c>
      <c r="D446">
        <v>929.16899999999998</v>
      </c>
      <c r="E446">
        <v>-3734.02</v>
      </c>
      <c r="F446">
        <v>12609</v>
      </c>
      <c r="G446">
        <v>-18119.3</v>
      </c>
      <c r="H446">
        <v>-2250.02</v>
      </c>
      <c r="I446">
        <v>-10192.299999999999</v>
      </c>
      <c r="J446">
        <v>1207.47</v>
      </c>
      <c r="K446">
        <v>1338.03</v>
      </c>
      <c r="L446">
        <v>-9503.5</v>
      </c>
      <c r="M446">
        <v>-774.68200000000002</v>
      </c>
      <c r="N446">
        <v>-3397.42</v>
      </c>
      <c r="O446">
        <v>-9900.32</v>
      </c>
      <c r="P446">
        <v>704.18399999999997</v>
      </c>
      <c r="Q446">
        <v>-5015.3599999999997</v>
      </c>
      <c r="R446">
        <v>-10673.2</v>
      </c>
      <c r="S446">
        <v>654.40099999999995</v>
      </c>
      <c r="T446">
        <v>-1705.62</v>
      </c>
    </row>
    <row r="447" spans="1:20" x14ac:dyDescent="0.15">
      <c r="A447">
        <v>443</v>
      </c>
      <c r="B447">
        <v>0</v>
      </c>
      <c r="C447">
        <v>-13442</v>
      </c>
      <c r="D447">
        <v>1334.5</v>
      </c>
      <c r="E447">
        <v>-4094.7</v>
      </c>
      <c r="F447">
        <v>12701.6</v>
      </c>
      <c r="G447">
        <v>-16652.5</v>
      </c>
      <c r="H447">
        <v>-2615.84</v>
      </c>
      <c r="I447">
        <v>-10192.299999999999</v>
      </c>
      <c r="J447">
        <v>1202.33</v>
      </c>
      <c r="K447">
        <v>1259.02</v>
      </c>
      <c r="L447">
        <v>-9543.01</v>
      </c>
      <c r="M447">
        <v>-649.26199999999994</v>
      </c>
      <c r="N447">
        <v>-3397.42</v>
      </c>
      <c r="O447">
        <v>-9774.9</v>
      </c>
      <c r="P447">
        <v>901.70799999999997</v>
      </c>
      <c r="Q447">
        <v>-5202.6099999999997</v>
      </c>
      <c r="R447">
        <v>-10475.700000000001</v>
      </c>
      <c r="S447">
        <v>693.90599999999995</v>
      </c>
      <c r="T447">
        <v>-1485.77</v>
      </c>
    </row>
    <row r="448" spans="1:20" x14ac:dyDescent="0.15">
      <c r="A448">
        <v>444</v>
      </c>
      <c r="B448">
        <v>1</v>
      </c>
      <c r="C448">
        <v>-13778.5</v>
      </c>
      <c r="D448">
        <v>1540.69</v>
      </c>
      <c r="E448">
        <v>-4556.72</v>
      </c>
      <c r="F448">
        <v>13441.8</v>
      </c>
      <c r="G448">
        <v>-15352.2</v>
      </c>
      <c r="H448">
        <v>-3050.39</v>
      </c>
      <c r="I448">
        <v>-10236.9</v>
      </c>
      <c r="J448">
        <v>1185.1500000000001</v>
      </c>
      <c r="K448">
        <v>1246.97</v>
      </c>
      <c r="L448">
        <v>-9560.19</v>
      </c>
      <c r="M448">
        <v>-609.75699999999995</v>
      </c>
      <c r="N448">
        <v>-3352.78</v>
      </c>
      <c r="O448">
        <v>-9824.68</v>
      </c>
      <c r="P448">
        <v>942.97900000000004</v>
      </c>
      <c r="Q448">
        <v>-5164.87</v>
      </c>
      <c r="R448">
        <v>-10367.5</v>
      </c>
      <c r="S448">
        <v>800.37599999999998</v>
      </c>
      <c r="T448">
        <v>-1338.03</v>
      </c>
    </row>
    <row r="449" spans="1:20" x14ac:dyDescent="0.15">
      <c r="A449">
        <v>445</v>
      </c>
      <c r="B449">
        <v>0</v>
      </c>
      <c r="C449">
        <v>-14431.2</v>
      </c>
      <c r="D449">
        <v>1563.01</v>
      </c>
      <c r="E449">
        <v>-5137.24</v>
      </c>
      <c r="F449">
        <v>14530.7</v>
      </c>
      <c r="G449">
        <v>-10902.9</v>
      </c>
      <c r="H449">
        <v>-5784.09</v>
      </c>
      <c r="I449">
        <v>-10382.9</v>
      </c>
      <c r="J449">
        <v>1185.1500000000001</v>
      </c>
      <c r="K449">
        <v>1331.12</v>
      </c>
      <c r="L449">
        <v>-9694.1200000000008</v>
      </c>
      <c r="M449">
        <v>-570.25199999999995</v>
      </c>
      <c r="N449">
        <v>-3206.81</v>
      </c>
      <c r="O449">
        <v>-10121.799999999999</v>
      </c>
      <c r="P449">
        <v>841.64800000000002</v>
      </c>
      <c r="Q449">
        <v>-4895.24</v>
      </c>
      <c r="R449">
        <v>-10439.6</v>
      </c>
      <c r="S449">
        <v>936.07399999999996</v>
      </c>
      <c r="T449">
        <v>-1325.98</v>
      </c>
    </row>
    <row r="450" spans="1:20" x14ac:dyDescent="0.15">
      <c r="A450">
        <v>446</v>
      </c>
      <c r="B450">
        <v>1</v>
      </c>
      <c r="C450">
        <v>-15109.7</v>
      </c>
      <c r="D450">
        <v>2115.92</v>
      </c>
      <c r="E450">
        <v>-5635.39</v>
      </c>
      <c r="F450">
        <v>15860.1</v>
      </c>
      <c r="G450">
        <v>3009.16</v>
      </c>
      <c r="H450">
        <v>-10533.2</v>
      </c>
      <c r="I450">
        <v>-10669.7</v>
      </c>
      <c r="J450">
        <v>1118.18</v>
      </c>
      <c r="K450">
        <v>1427.32</v>
      </c>
      <c r="L450">
        <v>-10310.6</v>
      </c>
      <c r="M450">
        <v>-508.42599999999999</v>
      </c>
      <c r="N450">
        <v>-2919.99</v>
      </c>
      <c r="O450">
        <v>-10712.6</v>
      </c>
      <c r="P450">
        <v>879.38499999999999</v>
      </c>
      <c r="Q450">
        <v>-4428.09</v>
      </c>
      <c r="R450">
        <v>-10731.5</v>
      </c>
      <c r="S450">
        <v>1076.9100000000001</v>
      </c>
      <c r="T450">
        <v>-1387.81</v>
      </c>
    </row>
    <row r="451" spans="1:20" x14ac:dyDescent="0.15">
      <c r="A451">
        <v>447</v>
      </c>
      <c r="B451">
        <v>0</v>
      </c>
      <c r="C451">
        <v>-15679.9</v>
      </c>
      <c r="D451">
        <v>2907.78</v>
      </c>
      <c r="E451">
        <v>-5963.48</v>
      </c>
      <c r="F451">
        <v>15486.3</v>
      </c>
      <c r="G451">
        <v>15685.5</v>
      </c>
      <c r="H451">
        <v>-10940</v>
      </c>
      <c r="I451">
        <v>-11203.8</v>
      </c>
      <c r="J451">
        <v>999.66800000000001</v>
      </c>
      <c r="K451">
        <v>1350.07</v>
      </c>
      <c r="L451">
        <v>-11442.4</v>
      </c>
      <c r="M451">
        <v>-317.80799999999999</v>
      </c>
      <c r="N451">
        <v>-2653.74</v>
      </c>
      <c r="O451">
        <v>-11557.6</v>
      </c>
      <c r="P451">
        <v>1394.55</v>
      </c>
      <c r="Q451">
        <v>-3718.77</v>
      </c>
      <c r="R451">
        <v>-11282.8</v>
      </c>
      <c r="S451">
        <v>1324.22</v>
      </c>
      <c r="T451">
        <v>-1533.79</v>
      </c>
    </row>
    <row r="452" spans="1:20" x14ac:dyDescent="0.15">
      <c r="A452">
        <v>448</v>
      </c>
      <c r="B452">
        <v>1</v>
      </c>
      <c r="C452">
        <v>-16456.2</v>
      </c>
      <c r="D452">
        <v>3512.4</v>
      </c>
      <c r="E452">
        <v>-6708.76</v>
      </c>
      <c r="F452">
        <v>12285.1</v>
      </c>
      <c r="G452">
        <v>19292.099999999999</v>
      </c>
      <c r="H452">
        <v>-871.98199999999997</v>
      </c>
      <c r="I452">
        <v>-11696.8</v>
      </c>
      <c r="J452">
        <v>858.83199999999999</v>
      </c>
      <c r="K452">
        <v>1063.26</v>
      </c>
      <c r="L452">
        <v>-11875.6</v>
      </c>
      <c r="M452">
        <v>-63.595500000000001</v>
      </c>
      <c r="N452">
        <v>-2768.71</v>
      </c>
      <c r="O452">
        <v>-12349.5</v>
      </c>
      <c r="P452">
        <v>2140</v>
      </c>
      <c r="Q452">
        <v>-2621.31</v>
      </c>
      <c r="R452">
        <v>-12021.4</v>
      </c>
      <c r="S452">
        <v>1528.65</v>
      </c>
      <c r="T452">
        <v>-1708.99</v>
      </c>
    </row>
    <row r="453" spans="1:20" x14ac:dyDescent="0.15">
      <c r="A453">
        <v>449</v>
      </c>
      <c r="B453">
        <v>0</v>
      </c>
      <c r="C453">
        <v>-16935.599999999999</v>
      </c>
      <c r="D453">
        <v>3864.58</v>
      </c>
      <c r="E453">
        <v>-8194.36</v>
      </c>
      <c r="F453">
        <v>12326.6</v>
      </c>
      <c r="G453">
        <v>10408.299999999999</v>
      </c>
      <c r="H453">
        <v>5020.84</v>
      </c>
      <c r="I453">
        <v>-11472</v>
      </c>
      <c r="J453">
        <v>745.45600000000002</v>
      </c>
      <c r="K453">
        <v>908.61300000000006</v>
      </c>
      <c r="L453">
        <v>-11348.4</v>
      </c>
      <c r="M453">
        <v>173.43299999999999</v>
      </c>
      <c r="N453">
        <v>-3012.65</v>
      </c>
      <c r="O453">
        <v>-12507.6</v>
      </c>
      <c r="P453">
        <v>2583.23</v>
      </c>
      <c r="Q453">
        <v>-1920.33</v>
      </c>
      <c r="R453">
        <v>-12365</v>
      </c>
      <c r="S453">
        <v>1647.16</v>
      </c>
      <c r="T453">
        <v>-1755.4</v>
      </c>
    </row>
    <row r="454" spans="1:20" x14ac:dyDescent="0.15">
      <c r="A454">
        <v>450</v>
      </c>
      <c r="B454">
        <v>1</v>
      </c>
      <c r="C454">
        <v>-16897.8</v>
      </c>
      <c r="D454">
        <v>3995.14</v>
      </c>
      <c r="E454">
        <v>-9704.2199999999993</v>
      </c>
      <c r="F454">
        <v>16019.3</v>
      </c>
      <c r="G454">
        <v>-6803.39</v>
      </c>
      <c r="H454">
        <v>-972.05499999999995</v>
      </c>
      <c r="I454">
        <v>-11023.6</v>
      </c>
      <c r="J454">
        <v>599.48199999999997</v>
      </c>
      <c r="K454">
        <v>953.25599999999997</v>
      </c>
      <c r="L454">
        <v>-11245.1</v>
      </c>
      <c r="M454">
        <v>432.78300000000002</v>
      </c>
      <c r="N454">
        <v>-2590.3200000000002</v>
      </c>
      <c r="O454">
        <v>-12069.7</v>
      </c>
      <c r="P454">
        <v>2708.66</v>
      </c>
      <c r="Q454">
        <v>-2085.08</v>
      </c>
      <c r="R454">
        <v>-11784.7</v>
      </c>
      <c r="S454">
        <v>1676.39</v>
      </c>
      <c r="T454">
        <v>-1827.5</v>
      </c>
    </row>
    <row r="455" spans="1:20" x14ac:dyDescent="0.15">
      <c r="A455">
        <v>451</v>
      </c>
      <c r="B455">
        <v>0</v>
      </c>
      <c r="C455">
        <v>-16829.099999999999</v>
      </c>
      <c r="D455">
        <v>4319.68</v>
      </c>
      <c r="E455">
        <v>-10293.6</v>
      </c>
      <c r="F455">
        <v>18876.099999999999</v>
      </c>
      <c r="G455">
        <v>-16687.5</v>
      </c>
      <c r="H455">
        <v>-7618.42</v>
      </c>
      <c r="I455">
        <v>-11215.9</v>
      </c>
      <c r="J455">
        <v>401.959</v>
      </c>
      <c r="K455">
        <v>764.41200000000003</v>
      </c>
      <c r="L455">
        <v>-11818.7</v>
      </c>
      <c r="M455">
        <v>664.67399999999998</v>
      </c>
      <c r="N455">
        <v>-2122.9899999999998</v>
      </c>
      <c r="O455">
        <v>-11812</v>
      </c>
      <c r="P455">
        <v>2815.12</v>
      </c>
      <c r="Q455">
        <v>-2045.75</v>
      </c>
      <c r="R455">
        <v>-10958.5</v>
      </c>
      <c r="S455">
        <v>1547.6</v>
      </c>
      <c r="T455">
        <v>-1695.35</v>
      </c>
    </row>
    <row r="456" spans="1:20" x14ac:dyDescent="0.15">
      <c r="A456">
        <v>452</v>
      </c>
      <c r="B456">
        <v>1</v>
      </c>
      <c r="C456">
        <v>-17320.2</v>
      </c>
      <c r="D456">
        <v>4721.63</v>
      </c>
      <c r="E456">
        <v>-9998.2900000000009</v>
      </c>
      <c r="F456">
        <v>19172.099999999999</v>
      </c>
      <c r="G456">
        <v>-12871.9</v>
      </c>
      <c r="H456">
        <v>-9448.59</v>
      </c>
      <c r="I456">
        <v>-11590.4</v>
      </c>
      <c r="J456">
        <v>293.71899999999999</v>
      </c>
      <c r="K456">
        <v>414.00700000000001</v>
      </c>
      <c r="L456">
        <v>-12083.4</v>
      </c>
      <c r="M456">
        <v>862.19799999999998</v>
      </c>
      <c r="N456">
        <v>-2232.8200000000002</v>
      </c>
      <c r="O456">
        <v>-12191.4</v>
      </c>
      <c r="P456">
        <v>2883.86</v>
      </c>
      <c r="Q456">
        <v>-1164.78</v>
      </c>
      <c r="R456">
        <v>-10889.5</v>
      </c>
      <c r="S456">
        <v>1484</v>
      </c>
      <c r="T456">
        <v>-1004.99</v>
      </c>
    </row>
    <row r="457" spans="1:20" x14ac:dyDescent="0.15">
      <c r="A457">
        <v>453</v>
      </c>
      <c r="B457">
        <v>0</v>
      </c>
      <c r="C457">
        <v>-18055.3</v>
      </c>
      <c r="D457">
        <v>4836.79</v>
      </c>
      <c r="E457">
        <v>-10248.700000000001</v>
      </c>
      <c r="F457">
        <v>16805.900000000001</v>
      </c>
      <c r="G457">
        <v>-4378.38</v>
      </c>
      <c r="H457">
        <v>-8179.76</v>
      </c>
      <c r="I457">
        <v>-11447.9</v>
      </c>
      <c r="J457">
        <v>254.215</v>
      </c>
      <c r="K457">
        <v>120.301</v>
      </c>
      <c r="L457">
        <v>-11803.5</v>
      </c>
      <c r="M457">
        <v>1215.95</v>
      </c>
      <c r="N457">
        <v>-2325.66</v>
      </c>
      <c r="O457">
        <v>-12639.8</v>
      </c>
      <c r="P457">
        <v>2816.9</v>
      </c>
      <c r="Q457">
        <v>-163.37899999999999</v>
      </c>
      <c r="R457">
        <v>-11195.3</v>
      </c>
      <c r="S457">
        <v>1590.46</v>
      </c>
      <c r="T457">
        <v>-525.61699999999996</v>
      </c>
    </row>
    <row r="458" spans="1:20" x14ac:dyDescent="0.15">
      <c r="A458">
        <v>454</v>
      </c>
      <c r="B458">
        <v>1</v>
      </c>
      <c r="C458">
        <v>-18263.3</v>
      </c>
      <c r="D458">
        <v>3569.82</v>
      </c>
      <c r="E458">
        <v>-10492.9</v>
      </c>
      <c r="F458">
        <v>13453.2</v>
      </c>
      <c r="G458">
        <v>-335.28500000000003</v>
      </c>
      <c r="H458">
        <v>-6398.52</v>
      </c>
      <c r="I458">
        <v>-10968.8</v>
      </c>
      <c r="J458">
        <v>125.44199999999999</v>
      </c>
      <c r="K458">
        <v>-89.270099999999999</v>
      </c>
      <c r="L458">
        <v>-11391.3</v>
      </c>
      <c r="M458">
        <v>1689.99</v>
      </c>
      <c r="N458">
        <v>-2001.16</v>
      </c>
      <c r="O458">
        <v>-12358.4</v>
      </c>
      <c r="P458">
        <v>2609.12</v>
      </c>
      <c r="Q458">
        <v>286.79500000000002</v>
      </c>
      <c r="R458">
        <v>-11097.6</v>
      </c>
      <c r="S458">
        <v>1793.11</v>
      </c>
      <c r="T458">
        <v>-965.04499999999996</v>
      </c>
    </row>
    <row r="459" spans="1:20" x14ac:dyDescent="0.15">
      <c r="A459">
        <v>455</v>
      </c>
      <c r="B459">
        <v>0</v>
      </c>
      <c r="C459">
        <v>-18122.5</v>
      </c>
      <c r="D459">
        <v>375.63</v>
      </c>
      <c r="E459">
        <v>-9363.2199999999993</v>
      </c>
      <c r="F459">
        <v>11518.5</v>
      </c>
      <c r="G459">
        <v>-1877.95</v>
      </c>
      <c r="H459">
        <v>-5839.8</v>
      </c>
      <c r="I459">
        <v>-10611.4</v>
      </c>
      <c r="J459">
        <v>-205.982</v>
      </c>
      <c r="K459">
        <v>-358.87200000000001</v>
      </c>
      <c r="L459">
        <v>-11241.7</v>
      </c>
      <c r="M459">
        <v>2030.14</v>
      </c>
      <c r="N459">
        <v>-1532.24</v>
      </c>
      <c r="O459">
        <v>-11558</v>
      </c>
      <c r="P459">
        <v>2265.64</v>
      </c>
      <c r="Q459">
        <v>333.22699999999998</v>
      </c>
      <c r="R459">
        <v>-10719.7</v>
      </c>
      <c r="S459">
        <v>1985.5</v>
      </c>
      <c r="T459">
        <v>-1588.65</v>
      </c>
    </row>
    <row r="460" spans="1:20" x14ac:dyDescent="0.15">
      <c r="A460">
        <v>456</v>
      </c>
      <c r="B460">
        <v>1</v>
      </c>
      <c r="C460">
        <v>-18299.2</v>
      </c>
      <c r="D460">
        <v>-1610.97</v>
      </c>
      <c r="E460">
        <v>-8059.29</v>
      </c>
      <c r="F460">
        <v>12166.9</v>
      </c>
      <c r="G460">
        <v>-4793.1099999999997</v>
      </c>
      <c r="H460">
        <v>-7242.41</v>
      </c>
      <c r="I460">
        <v>-10486</v>
      </c>
      <c r="J460">
        <v>-707.48</v>
      </c>
      <c r="K460">
        <v>-870.62800000000004</v>
      </c>
      <c r="L460">
        <v>-11348.2</v>
      </c>
      <c r="M460">
        <v>2311.8000000000002</v>
      </c>
      <c r="N460">
        <v>-1298.53</v>
      </c>
      <c r="O460">
        <v>-11090.6</v>
      </c>
      <c r="P460">
        <v>1825.96</v>
      </c>
      <c r="Q460">
        <v>338.35599999999999</v>
      </c>
      <c r="R460">
        <v>-10369.299999999999</v>
      </c>
      <c r="S460">
        <v>2232.79</v>
      </c>
      <c r="T460">
        <v>-1509.92</v>
      </c>
    </row>
    <row r="461" spans="1:20" x14ac:dyDescent="0.15">
      <c r="A461">
        <v>457</v>
      </c>
      <c r="B461">
        <v>0</v>
      </c>
      <c r="C461">
        <v>-18599.900000000001</v>
      </c>
      <c r="D461">
        <v>-255.114</v>
      </c>
      <c r="E461">
        <v>-7217.64</v>
      </c>
      <c r="F461">
        <v>13560.1</v>
      </c>
      <c r="G461">
        <v>-5405.54</v>
      </c>
      <c r="H461">
        <v>-8747.48</v>
      </c>
      <c r="I461">
        <v>-10379.5</v>
      </c>
      <c r="J461">
        <v>-1126.6500000000001</v>
      </c>
      <c r="K461">
        <v>-1502.7</v>
      </c>
      <c r="L461">
        <v>-11193.8</v>
      </c>
      <c r="M461">
        <v>2560.89</v>
      </c>
      <c r="N461">
        <v>-1219.53</v>
      </c>
      <c r="O461">
        <v>-11021.9</v>
      </c>
      <c r="P461">
        <v>1284.96</v>
      </c>
      <c r="Q461">
        <v>132.38499999999999</v>
      </c>
      <c r="R461">
        <v>-10075.6</v>
      </c>
      <c r="S461">
        <v>2504.19</v>
      </c>
      <c r="T461">
        <v>-991.24</v>
      </c>
    </row>
    <row r="462" spans="1:20" x14ac:dyDescent="0.15">
      <c r="A462">
        <v>458</v>
      </c>
      <c r="B462">
        <v>1</v>
      </c>
      <c r="C462">
        <v>-17904.8</v>
      </c>
      <c r="D462">
        <v>2086.1999999999998</v>
      </c>
      <c r="E462">
        <v>-6873.86</v>
      </c>
      <c r="F462">
        <v>13087</v>
      </c>
      <c r="G462">
        <v>-4025</v>
      </c>
      <c r="H462">
        <v>-8054.5</v>
      </c>
      <c r="I462">
        <v>-10199.200000000001</v>
      </c>
      <c r="J462">
        <v>-1398.05</v>
      </c>
      <c r="K462">
        <v>-1978.56</v>
      </c>
      <c r="L462">
        <v>-10798.7</v>
      </c>
      <c r="M462">
        <v>2646.83</v>
      </c>
      <c r="N462">
        <v>-1006.62</v>
      </c>
      <c r="O462">
        <v>-10888</v>
      </c>
      <c r="P462">
        <v>670.08199999999999</v>
      </c>
      <c r="Q462">
        <v>-441.18200000000002</v>
      </c>
      <c r="R462">
        <v>-9732.09</v>
      </c>
      <c r="S462">
        <v>2741.22</v>
      </c>
      <c r="T462">
        <v>-616.70100000000002</v>
      </c>
    </row>
    <row r="463" spans="1:20" x14ac:dyDescent="0.15">
      <c r="A463">
        <v>459</v>
      </c>
      <c r="B463">
        <v>0</v>
      </c>
      <c r="C463">
        <v>-16075.8</v>
      </c>
      <c r="D463">
        <v>4346.41</v>
      </c>
      <c r="E463">
        <v>-6695.34</v>
      </c>
      <c r="F463">
        <v>11227</v>
      </c>
      <c r="G463">
        <v>-2396.5500000000002</v>
      </c>
      <c r="H463">
        <v>-5354.93</v>
      </c>
      <c r="I463">
        <v>-10113.299999999999</v>
      </c>
      <c r="J463">
        <v>-1635.08</v>
      </c>
      <c r="K463">
        <v>-2222.5300000000002</v>
      </c>
      <c r="L463">
        <v>-10537.6</v>
      </c>
      <c r="M463">
        <v>2624.52</v>
      </c>
      <c r="N463">
        <v>-712.90200000000004</v>
      </c>
      <c r="O463">
        <v>-10628.6</v>
      </c>
      <c r="P463">
        <v>82.636899999999997</v>
      </c>
      <c r="Q463">
        <v>-1040.69</v>
      </c>
      <c r="R463">
        <v>-9470.93</v>
      </c>
      <c r="S463">
        <v>2933.62</v>
      </c>
      <c r="T463">
        <v>-692.08600000000001</v>
      </c>
    </row>
    <row r="464" spans="1:20" x14ac:dyDescent="0.15">
      <c r="A464">
        <v>460</v>
      </c>
      <c r="B464">
        <v>1</v>
      </c>
      <c r="C464">
        <v>-14037</v>
      </c>
      <c r="D464">
        <v>6036.99</v>
      </c>
      <c r="E464">
        <v>-6379.3</v>
      </c>
      <c r="F464">
        <v>9814.73</v>
      </c>
      <c r="G464">
        <v>-2157.08</v>
      </c>
      <c r="H464">
        <v>-3487</v>
      </c>
      <c r="I464">
        <v>-10157.9</v>
      </c>
      <c r="J464">
        <v>-1849.79</v>
      </c>
      <c r="K464">
        <v>-2291.29</v>
      </c>
      <c r="L464">
        <v>-10468.799999999999</v>
      </c>
      <c r="M464">
        <v>2451.12</v>
      </c>
      <c r="N464">
        <v>-503.31400000000002</v>
      </c>
      <c r="O464">
        <v>-10552.9</v>
      </c>
      <c r="P464">
        <v>-269.59399999999999</v>
      </c>
      <c r="Q464">
        <v>-1442.68</v>
      </c>
      <c r="R464">
        <v>-9536.06</v>
      </c>
      <c r="S464">
        <v>3069.32</v>
      </c>
      <c r="T464">
        <v>-1008.12</v>
      </c>
    </row>
    <row r="465" spans="1:20" x14ac:dyDescent="0.15">
      <c r="A465">
        <v>461</v>
      </c>
      <c r="B465">
        <v>0</v>
      </c>
      <c r="C465">
        <v>-11878.1</v>
      </c>
      <c r="D465">
        <v>5714.99</v>
      </c>
      <c r="E465">
        <v>-7045.11</v>
      </c>
      <c r="F465">
        <v>9558.3799999999992</v>
      </c>
      <c r="G465">
        <v>-3163.38</v>
      </c>
      <c r="H465">
        <v>-4521.59</v>
      </c>
      <c r="I465">
        <v>-10303.799999999999</v>
      </c>
      <c r="J465">
        <v>-2047.31</v>
      </c>
      <c r="K465">
        <v>-2268.9699999999998</v>
      </c>
      <c r="L465">
        <v>-10468.799999999999</v>
      </c>
      <c r="M465">
        <v>2018.39</v>
      </c>
      <c r="N465">
        <v>-479.18400000000003</v>
      </c>
      <c r="O465">
        <v>-10632</v>
      </c>
      <c r="P465">
        <v>-355.54399999999998</v>
      </c>
      <c r="Q465">
        <v>-1714.09</v>
      </c>
      <c r="R465">
        <v>-9884.66</v>
      </c>
      <c r="S465">
        <v>3187.83</v>
      </c>
      <c r="T465">
        <v>-1167.96</v>
      </c>
    </row>
    <row r="466" spans="1:20" x14ac:dyDescent="0.15">
      <c r="A466">
        <v>462</v>
      </c>
      <c r="B466">
        <v>1</v>
      </c>
      <c r="C466">
        <v>-9636.56</v>
      </c>
      <c r="D466">
        <v>2619.2399999999998</v>
      </c>
      <c r="E466">
        <v>-6771.38</v>
      </c>
      <c r="F466">
        <v>10035.700000000001</v>
      </c>
      <c r="G466">
        <v>-3891.98</v>
      </c>
      <c r="H466">
        <v>-6083.43</v>
      </c>
      <c r="I466">
        <v>-10456.700000000001</v>
      </c>
      <c r="J466">
        <v>-2110.9499999999998</v>
      </c>
      <c r="K466">
        <v>-2140.21</v>
      </c>
      <c r="L466">
        <v>-10334.9</v>
      </c>
      <c r="M466">
        <v>1443.01</v>
      </c>
      <c r="N466">
        <v>-602.822</v>
      </c>
      <c r="O466">
        <v>-10621.7</v>
      </c>
      <c r="P466">
        <v>-333.23</v>
      </c>
      <c r="Q466">
        <v>-1906.48</v>
      </c>
      <c r="R466">
        <v>-10252.299999999999</v>
      </c>
      <c r="S466">
        <v>3284.03</v>
      </c>
      <c r="T466">
        <v>-1207.46</v>
      </c>
    </row>
    <row r="467" spans="1:20" x14ac:dyDescent="0.15">
      <c r="A467">
        <v>463</v>
      </c>
      <c r="B467">
        <v>0</v>
      </c>
      <c r="C467">
        <v>-6727.46</v>
      </c>
      <c r="D467">
        <v>-1899.64</v>
      </c>
      <c r="E467">
        <v>-4923.4399999999996</v>
      </c>
      <c r="F467">
        <v>10511.6</v>
      </c>
      <c r="G467">
        <v>-3940.25</v>
      </c>
      <c r="H467">
        <v>-6300.3</v>
      </c>
      <c r="I467">
        <v>-10441.4</v>
      </c>
      <c r="J467">
        <v>-1937.56</v>
      </c>
      <c r="K467">
        <v>-1898.06</v>
      </c>
      <c r="L467">
        <v>-9897.07</v>
      </c>
      <c r="M467">
        <v>850.43899999999996</v>
      </c>
      <c r="N467">
        <v>-738.52599999999995</v>
      </c>
      <c r="O467">
        <v>-10475.799999999999</v>
      </c>
      <c r="P467">
        <v>-382.98099999999999</v>
      </c>
      <c r="Q467">
        <v>-2064.5</v>
      </c>
      <c r="R467">
        <v>-10434.4</v>
      </c>
      <c r="S467">
        <v>3296.1</v>
      </c>
      <c r="T467">
        <v>-1135.4000000000001</v>
      </c>
    </row>
    <row r="468" spans="1:20" x14ac:dyDescent="0.15">
      <c r="A468">
        <v>464</v>
      </c>
      <c r="B468">
        <v>1</v>
      </c>
      <c r="C468">
        <v>-3563.45</v>
      </c>
      <c r="D468">
        <v>-5316.74</v>
      </c>
      <c r="E468">
        <v>-4163.38</v>
      </c>
      <c r="F468">
        <v>10532.5</v>
      </c>
      <c r="G468">
        <v>-3447.53</v>
      </c>
      <c r="H468">
        <v>-5828.07</v>
      </c>
      <c r="I468">
        <v>-10255.9</v>
      </c>
      <c r="J468">
        <v>-1549.47</v>
      </c>
      <c r="K468">
        <v>-1487.65</v>
      </c>
      <c r="L468">
        <v>-9393.75</v>
      </c>
      <c r="M468">
        <v>369.43900000000002</v>
      </c>
      <c r="N468">
        <v>-857.03899999999999</v>
      </c>
      <c r="O468">
        <v>-10211.299999999999</v>
      </c>
      <c r="P468">
        <v>-456.86799999999999</v>
      </c>
      <c r="Q468">
        <v>-2200.21</v>
      </c>
      <c r="R468">
        <v>-10379.6</v>
      </c>
      <c r="S468">
        <v>3167.34</v>
      </c>
      <c r="T468">
        <v>-977.37900000000002</v>
      </c>
    </row>
    <row r="469" spans="1:20" x14ac:dyDescent="0.15">
      <c r="A469">
        <v>465</v>
      </c>
      <c r="B469">
        <v>0</v>
      </c>
      <c r="C469">
        <v>-3116.88</v>
      </c>
      <c r="D469">
        <v>-4123.83</v>
      </c>
      <c r="E469">
        <v>-4445.04</v>
      </c>
      <c r="F469">
        <v>10250.799999999999</v>
      </c>
      <c r="G469">
        <v>-2563.0500000000002</v>
      </c>
      <c r="H469">
        <v>-5302.43</v>
      </c>
      <c r="I469">
        <v>-10085.799999999999</v>
      </c>
      <c r="J469">
        <v>-1097.72</v>
      </c>
      <c r="K469">
        <v>-1018.71</v>
      </c>
      <c r="L469">
        <v>-9026.14</v>
      </c>
      <c r="M469">
        <v>85.957700000000003</v>
      </c>
      <c r="N469">
        <v>-997.86699999999996</v>
      </c>
      <c r="O469">
        <v>-9962.19</v>
      </c>
      <c r="P469">
        <v>-429.43200000000002</v>
      </c>
      <c r="Q469">
        <v>-2251.7800000000002</v>
      </c>
      <c r="R469">
        <v>-10221.5</v>
      </c>
      <c r="S469">
        <v>2947.5</v>
      </c>
      <c r="T469">
        <v>-752.42</v>
      </c>
    </row>
    <row r="470" spans="1:20" x14ac:dyDescent="0.15">
      <c r="A470">
        <v>466</v>
      </c>
      <c r="B470">
        <v>1</v>
      </c>
      <c r="C470">
        <v>-4846.32</v>
      </c>
      <c r="D470">
        <v>-1656.27</v>
      </c>
      <c r="E470">
        <v>-5207.34</v>
      </c>
      <c r="F470">
        <v>10157.9</v>
      </c>
      <c r="G470">
        <v>-1887.82</v>
      </c>
      <c r="H470">
        <v>-5252.33</v>
      </c>
      <c r="I470">
        <v>-10034.299999999999</v>
      </c>
      <c r="J470">
        <v>-774.73400000000004</v>
      </c>
      <c r="K470">
        <v>-718.03700000000003</v>
      </c>
      <c r="L470">
        <v>-8732.42</v>
      </c>
      <c r="M470">
        <v>-89.253100000000003</v>
      </c>
      <c r="N470">
        <v>-1222.83</v>
      </c>
      <c r="O470">
        <v>-9742.35</v>
      </c>
      <c r="P470">
        <v>-238.85599999999999</v>
      </c>
      <c r="Q470">
        <v>-2296.41</v>
      </c>
      <c r="R470">
        <v>-10085.799999999999</v>
      </c>
      <c r="S470">
        <v>2755.1</v>
      </c>
      <c r="T470">
        <v>-453.57299999999998</v>
      </c>
    </row>
    <row r="471" spans="1:20" x14ac:dyDescent="0.15">
      <c r="A471">
        <v>467</v>
      </c>
      <c r="B471">
        <v>0</v>
      </c>
      <c r="C471">
        <v>-4528.42</v>
      </c>
      <c r="D471">
        <v>-749.12599999999998</v>
      </c>
      <c r="E471">
        <v>-6157.29</v>
      </c>
      <c r="F471">
        <v>10236.9</v>
      </c>
      <c r="G471">
        <v>-1564.83</v>
      </c>
      <c r="H471">
        <v>-5573.49</v>
      </c>
      <c r="I471">
        <v>-9878.06</v>
      </c>
      <c r="J471">
        <v>-716.21</v>
      </c>
      <c r="K471">
        <v>-587.452</v>
      </c>
      <c r="L471">
        <v>-8322</v>
      </c>
      <c r="M471">
        <v>-180.333</v>
      </c>
      <c r="N471">
        <v>-1499.36</v>
      </c>
      <c r="O471">
        <v>-9483.01</v>
      </c>
      <c r="P471">
        <v>149.244</v>
      </c>
      <c r="Q471">
        <v>-2353.1</v>
      </c>
      <c r="R471">
        <v>-9967.31</v>
      </c>
      <c r="S471">
        <v>2597.08</v>
      </c>
      <c r="T471">
        <v>-226.786</v>
      </c>
    </row>
    <row r="472" spans="1:20" x14ac:dyDescent="0.15">
      <c r="A472">
        <v>468</v>
      </c>
      <c r="B472">
        <v>1</v>
      </c>
      <c r="C472">
        <v>-2228.7199999999998</v>
      </c>
      <c r="D472">
        <v>552.34699999999998</v>
      </c>
      <c r="E472">
        <v>-5938.17</v>
      </c>
      <c r="F472">
        <v>10226.700000000001</v>
      </c>
      <c r="G472">
        <v>-1528.62</v>
      </c>
      <c r="H472">
        <v>-5661.27</v>
      </c>
      <c r="I472">
        <v>-9467.65</v>
      </c>
      <c r="J472">
        <v>-728.28</v>
      </c>
      <c r="K472">
        <v>-508.44299999999998</v>
      </c>
      <c r="L472">
        <v>-7897.69</v>
      </c>
      <c r="M472">
        <v>-242.15100000000001</v>
      </c>
      <c r="N472">
        <v>-1775.89</v>
      </c>
      <c r="O472">
        <v>-9139.5400000000009</v>
      </c>
      <c r="P472">
        <v>690.24199999999996</v>
      </c>
      <c r="Q472">
        <v>-2370.3000000000002</v>
      </c>
      <c r="R472">
        <v>-9804.17</v>
      </c>
      <c r="S472">
        <v>2416.75</v>
      </c>
      <c r="T472">
        <v>-113.393</v>
      </c>
    </row>
    <row r="473" spans="1:20" x14ac:dyDescent="0.15">
      <c r="A473">
        <v>469</v>
      </c>
      <c r="B473">
        <v>0</v>
      </c>
      <c r="C473">
        <v>-74.614199999999997</v>
      </c>
      <c r="D473">
        <v>2235.69</v>
      </c>
      <c r="E473">
        <v>-5692</v>
      </c>
      <c r="F473">
        <v>10170</v>
      </c>
      <c r="G473">
        <v>-1446.32</v>
      </c>
      <c r="H473">
        <v>-5364.26</v>
      </c>
      <c r="I473">
        <v>-8998.7099999999991</v>
      </c>
      <c r="J473">
        <v>-621.83600000000001</v>
      </c>
      <c r="K473">
        <v>-407.12</v>
      </c>
      <c r="L473">
        <v>-7609.09</v>
      </c>
      <c r="M473">
        <v>-276.53500000000003</v>
      </c>
      <c r="N473">
        <v>-1940.86</v>
      </c>
      <c r="O473">
        <v>-8699.86</v>
      </c>
      <c r="P473">
        <v>1148.94</v>
      </c>
      <c r="Q473">
        <v>-2392.61</v>
      </c>
      <c r="R473">
        <v>-9428.14</v>
      </c>
      <c r="S473">
        <v>2219.23</v>
      </c>
      <c r="T473">
        <v>-79.009900000000002</v>
      </c>
    </row>
    <row r="474" spans="1:20" x14ac:dyDescent="0.15">
      <c r="A474">
        <v>470</v>
      </c>
      <c r="B474">
        <v>1</v>
      </c>
      <c r="C474">
        <v>1174.54</v>
      </c>
      <c r="D474">
        <v>4284.46</v>
      </c>
      <c r="E474">
        <v>-5690.54</v>
      </c>
      <c r="F474">
        <v>10152.799999999999</v>
      </c>
      <c r="G474">
        <v>-1120.04</v>
      </c>
      <c r="H474">
        <v>-4952.0200000000004</v>
      </c>
      <c r="I474">
        <v>-8564.16</v>
      </c>
      <c r="J474">
        <v>-419.19099999999997</v>
      </c>
      <c r="K474">
        <v>-355.54399999999998</v>
      </c>
      <c r="L474">
        <v>-7349.75</v>
      </c>
      <c r="M474">
        <v>-298.84800000000001</v>
      </c>
      <c r="N474">
        <v>-2064.5</v>
      </c>
      <c r="O474">
        <v>-8248.1200000000008</v>
      </c>
      <c r="P474">
        <v>1459.85</v>
      </c>
      <c r="Q474">
        <v>-2342.86</v>
      </c>
      <c r="R474">
        <v>-8825.33</v>
      </c>
      <c r="S474">
        <v>1999.39</v>
      </c>
      <c r="T474">
        <v>77.181100000000001</v>
      </c>
    </row>
    <row r="475" spans="1:20" x14ac:dyDescent="0.15">
      <c r="A475">
        <v>471</v>
      </c>
      <c r="B475">
        <v>0</v>
      </c>
      <c r="C475">
        <v>675.60900000000004</v>
      </c>
      <c r="D475">
        <v>6671.94</v>
      </c>
      <c r="E475">
        <v>-4655.3599999999997</v>
      </c>
      <c r="F475">
        <v>10219.700000000001</v>
      </c>
      <c r="G475">
        <v>-658.05</v>
      </c>
      <c r="H475">
        <v>-4713.16</v>
      </c>
      <c r="I475">
        <v>-8084.98</v>
      </c>
      <c r="J475">
        <v>-204.47499999999999</v>
      </c>
      <c r="K475">
        <v>-333.23099999999999</v>
      </c>
      <c r="L475">
        <v>-7006.27</v>
      </c>
      <c r="M475">
        <v>-271.41399999999999</v>
      </c>
      <c r="N475">
        <v>-2222.52</v>
      </c>
      <c r="O475">
        <v>-7813.56</v>
      </c>
      <c r="P475">
        <v>1647.14</v>
      </c>
      <c r="Q475">
        <v>-2291.29</v>
      </c>
      <c r="R475">
        <v>-8131.43</v>
      </c>
      <c r="S475">
        <v>1806.98</v>
      </c>
      <c r="T475">
        <v>353.71499999999997</v>
      </c>
    </row>
    <row r="476" spans="1:20" x14ac:dyDescent="0.15">
      <c r="A476">
        <v>472</v>
      </c>
      <c r="B476">
        <v>1</v>
      </c>
      <c r="C476">
        <v>-429.065</v>
      </c>
      <c r="D476">
        <v>7815.03</v>
      </c>
      <c r="E476">
        <v>-3883.55</v>
      </c>
      <c r="F476">
        <v>10249</v>
      </c>
      <c r="G476">
        <v>-166.8</v>
      </c>
      <c r="H476">
        <v>-4773.1499999999996</v>
      </c>
      <c r="I476">
        <v>-7616.04</v>
      </c>
      <c r="J476">
        <v>-51.5762</v>
      </c>
      <c r="K476">
        <v>-316.03899999999999</v>
      </c>
      <c r="L476">
        <v>-6655.85</v>
      </c>
      <c r="M476">
        <v>-214.71700000000001</v>
      </c>
      <c r="N476">
        <v>-2313.6</v>
      </c>
      <c r="O476">
        <v>-7423.64</v>
      </c>
      <c r="P476">
        <v>1765.65</v>
      </c>
      <c r="Q476">
        <v>-2268.9699999999998</v>
      </c>
      <c r="R476">
        <v>-7331.09</v>
      </c>
      <c r="S476">
        <v>1648.97</v>
      </c>
      <c r="T476">
        <v>585.62300000000005</v>
      </c>
    </row>
    <row r="477" spans="1:20" x14ac:dyDescent="0.15">
      <c r="A477">
        <v>473</v>
      </c>
      <c r="B477">
        <v>0</v>
      </c>
      <c r="C477">
        <v>-477.721</v>
      </c>
      <c r="D477">
        <v>6986.17</v>
      </c>
      <c r="E477">
        <v>-3787.35</v>
      </c>
      <c r="F477">
        <v>10209.5</v>
      </c>
      <c r="G477">
        <v>307.25700000000001</v>
      </c>
      <c r="H477">
        <v>-5037.6099999999997</v>
      </c>
      <c r="I477">
        <v>-7226.11</v>
      </c>
      <c r="J477">
        <v>44.625399999999999</v>
      </c>
      <c r="K477">
        <v>-360.66500000000002</v>
      </c>
      <c r="L477">
        <v>-6406.75</v>
      </c>
      <c r="M477">
        <v>-130.58699999999999</v>
      </c>
      <c r="N477">
        <v>-2330.79</v>
      </c>
      <c r="O477">
        <v>-7112.72</v>
      </c>
      <c r="P477">
        <v>1839.54</v>
      </c>
      <c r="Q477">
        <v>-2229.4699999999998</v>
      </c>
      <c r="R477">
        <v>-6551.24</v>
      </c>
      <c r="S477">
        <v>1424.01</v>
      </c>
      <c r="T477">
        <v>716.20899999999995</v>
      </c>
    </row>
    <row r="478" spans="1:20" x14ac:dyDescent="0.15">
      <c r="A478">
        <v>474</v>
      </c>
      <c r="B478">
        <v>1</v>
      </c>
      <c r="C478">
        <v>30.720800000000001</v>
      </c>
      <c r="D478">
        <v>5366.47</v>
      </c>
      <c r="E478">
        <v>-3619.09</v>
      </c>
      <c r="F478">
        <v>10170</v>
      </c>
      <c r="G478">
        <v>714.37699999999995</v>
      </c>
      <c r="H478">
        <v>-5309.02</v>
      </c>
      <c r="I478">
        <v>-6892.88</v>
      </c>
      <c r="J478">
        <v>56.697299999999998</v>
      </c>
      <c r="K478">
        <v>-439.67399999999998</v>
      </c>
      <c r="L478">
        <v>-6186.91</v>
      </c>
      <c r="M478">
        <v>-56.697299999999998</v>
      </c>
      <c r="N478">
        <v>-2353.1</v>
      </c>
      <c r="O478">
        <v>-6769.25</v>
      </c>
      <c r="P478">
        <v>1923.67</v>
      </c>
      <c r="Q478">
        <v>-2189.96</v>
      </c>
      <c r="R478">
        <v>-5907.09</v>
      </c>
      <c r="S478">
        <v>1214.4100000000001</v>
      </c>
      <c r="T478">
        <v>795.21900000000005</v>
      </c>
    </row>
    <row r="479" spans="1:20" x14ac:dyDescent="0.15">
      <c r="A479">
        <v>475</v>
      </c>
      <c r="B479">
        <v>0</v>
      </c>
      <c r="C479">
        <v>237.03</v>
      </c>
      <c r="D479">
        <v>3702.14</v>
      </c>
      <c r="E479">
        <v>-3739.06</v>
      </c>
      <c r="F479">
        <v>9996.58</v>
      </c>
      <c r="G479">
        <v>1069.92</v>
      </c>
      <c r="H479">
        <v>-5568.36</v>
      </c>
      <c r="I479">
        <v>-6599.16</v>
      </c>
      <c r="J479">
        <v>17.192399999999999</v>
      </c>
      <c r="K479">
        <v>-518.68399999999997</v>
      </c>
      <c r="L479">
        <v>-5994.51</v>
      </c>
      <c r="M479">
        <v>-17.192399999999999</v>
      </c>
      <c r="N479">
        <v>-2392.61</v>
      </c>
      <c r="O479">
        <v>-6396.51</v>
      </c>
      <c r="P479">
        <v>2019.87</v>
      </c>
      <c r="Q479">
        <v>-2217.4</v>
      </c>
      <c r="R479">
        <v>-5448.39</v>
      </c>
      <c r="S479">
        <v>1078.71</v>
      </c>
      <c r="T479">
        <v>807.29100000000005</v>
      </c>
    </row>
    <row r="480" spans="1:20" x14ac:dyDescent="0.15">
      <c r="A480">
        <v>476</v>
      </c>
      <c r="B480">
        <v>1</v>
      </c>
      <c r="C480">
        <v>125.467</v>
      </c>
      <c r="D480">
        <v>1981.12</v>
      </c>
      <c r="E480">
        <v>-4223.3599999999997</v>
      </c>
      <c r="F480">
        <v>9697.73</v>
      </c>
      <c r="G480">
        <v>934.59100000000001</v>
      </c>
      <c r="H480">
        <v>-6001.08</v>
      </c>
      <c r="I480">
        <v>-6322.62</v>
      </c>
      <c r="J480">
        <v>0</v>
      </c>
      <c r="K480">
        <v>-620.00599999999997</v>
      </c>
      <c r="L480">
        <v>-5858.8</v>
      </c>
      <c r="M480">
        <v>0</v>
      </c>
      <c r="N480">
        <v>-2454.4299999999998</v>
      </c>
      <c r="O480">
        <v>-6085.59</v>
      </c>
      <c r="P480">
        <v>2054.2600000000002</v>
      </c>
      <c r="Q480">
        <v>-2274.09</v>
      </c>
      <c r="R480">
        <v>-5204.41</v>
      </c>
      <c r="S480">
        <v>915.56600000000003</v>
      </c>
      <c r="T480">
        <v>700.84900000000005</v>
      </c>
    </row>
    <row r="481" spans="1:20" x14ac:dyDescent="0.15">
      <c r="A481">
        <v>477</v>
      </c>
      <c r="B481">
        <v>0</v>
      </c>
      <c r="C481">
        <v>-250.55600000000001</v>
      </c>
      <c r="D481">
        <v>510.65600000000001</v>
      </c>
      <c r="E481">
        <v>-4687.18</v>
      </c>
      <c r="F481">
        <v>9671.75</v>
      </c>
      <c r="G481">
        <v>376.40300000000002</v>
      </c>
      <c r="H481">
        <v>-6397.97</v>
      </c>
      <c r="I481">
        <v>-6113.02</v>
      </c>
      <c r="J481">
        <v>-22.3124</v>
      </c>
      <c r="K481">
        <v>-760.83299999999997</v>
      </c>
      <c r="L481">
        <v>-5762.6</v>
      </c>
      <c r="M481">
        <v>22.3124</v>
      </c>
      <c r="N481">
        <v>-2533.44</v>
      </c>
      <c r="O481">
        <v>-5831.37</v>
      </c>
      <c r="P481">
        <v>2076.5700000000002</v>
      </c>
      <c r="Q481">
        <v>-2335.91</v>
      </c>
      <c r="R481">
        <v>-5091.0200000000004</v>
      </c>
      <c r="S481">
        <v>740.35400000000004</v>
      </c>
      <c r="T481">
        <v>453.58</v>
      </c>
    </row>
    <row r="482" spans="1:20" x14ac:dyDescent="0.15">
      <c r="A482">
        <v>478</v>
      </c>
      <c r="B482">
        <v>1</v>
      </c>
      <c r="C482">
        <v>-674.87</v>
      </c>
      <c r="D482">
        <v>-329.56400000000002</v>
      </c>
      <c r="E482">
        <v>-4948.3500000000004</v>
      </c>
      <c r="F482">
        <v>9713.09</v>
      </c>
      <c r="G482">
        <v>408.57400000000001</v>
      </c>
      <c r="H482">
        <v>-6362.13</v>
      </c>
      <c r="I482">
        <v>-5932.69</v>
      </c>
      <c r="J482">
        <v>-17.192699999999999</v>
      </c>
      <c r="K482">
        <v>-784.97900000000004</v>
      </c>
      <c r="L482">
        <v>-5728.21</v>
      </c>
      <c r="M482">
        <v>106.44199999999999</v>
      </c>
      <c r="N482">
        <v>-2545.5100000000002</v>
      </c>
      <c r="O482">
        <v>-5661.28</v>
      </c>
      <c r="P482">
        <v>2071.4499999999998</v>
      </c>
      <c r="Q482">
        <v>-2414.92</v>
      </c>
      <c r="R482">
        <v>-5056.63</v>
      </c>
      <c r="S482">
        <v>626.95899999999995</v>
      </c>
      <c r="T482">
        <v>159.85400000000001</v>
      </c>
    </row>
    <row r="483" spans="1:20" x14ac:dyDescent="0.15">
      <c r="A483">
        <v>479</v>
      </c>
      <c r="B483">
        <v>0</v>
      </c>
      <c r="C483">
        <v>-985.79</v>
      </c>
      <c r="D483">
        <v>-530.75699999999995</v>
      </c>
      <c r="E483">
        <v>-4994.8100000000004</v>
      </c>
      <c r="F483">
        <v>9455.59</v>
      </c>
      <c r="G483">
        <v>632.07899999999995</v>
      </c>
      <c r="H483">
        <v>-6286.4</v>
      </c>
      <c r="I483">
        <v>-5846.73</v>
      </c>
      <c r="J483">
        <v>-22.3123</v>
      </c>
      <c r="K483">
        <v>-772.90599999999995</v>
      </c>
      <c r="L483">
        <v>-5772.84</v>
      </c>
      <c r="M483">
        <v>224.95699999999999</v>
      </c>
      <c r="N483">
        <v>-2483.69</v>
      </c>
      <c r="O483">
        <v>-5587.39</v>
      </c>
      <c r="P483">
        <v>1965.01</v>
      </c>
      <c r="Q483">
        <v>-2493.9299999999998</v>
      </c>
      <c r="R483">
        <v>-5145.88</v>
      </c>
      <c r="S483">
        <v>570.26199999999994</v>
      </c>
      <c r="T483">
        <v>-72.056600000000003</v>
      </c>
    </row>
    <row r="484" spans="1:20" x14ac:dyDescent="0.15">
      <c r="A484">
        <v>480</v>
      </c>
      <c r="B484">
        <v>1</v>
      </c>
      <c r="C484">
        <v>-1217.7</v>
      </c>
      <c r="D484">
        <v>-357.37799999999999</v>
      </c>
      <c r="E484">
        <v>-4732.1899999999996</v>
      </c>
      <c r="F484">
        <v>9551.41</v>
      </c>
      <c r="G484">
        <v>29.647400000000001</v>
      </c>
      <c r="H484">
        <v>-6499.29</v>
      </c>
      <c r="I484">
        <v>-5846.73</v>
      </c>
      <c r="J484">
        <v>-61.8172</v>
      </c>
      <c r="K484">
        <v>-857.03499999999997</v>
      </c>
      <c r="L484">
        <v>-5896.47</v>
      </c>
      <c r="M484">
        <v>343.471</v>
      </c>
      <c r="N484">
        <v>-2449.31</v>
      </c>
      <c r="O484">
        <v>-5659.44</v>
      </c>
      <c r="P484">
        <v>1762.36</v>
      </c>
      <c r="Q484">
        <v>-2550.63</v>
      </c>
      <c r="R484">
        <v>-5281.59</v>
      </c>
      <c r="S484">
        <v>508.44400000000002</v>
      </c>
      <c r="T484">
        <v>-269.58100000000002</v>
      </c>
    </row>
    <row r="485" spans="1:20" x14ac:dyDescent="0.15">
      <c r="A485">
        <v>481</v>
      </c>
      <c r="B485">
        <v>0</v>
      </c>
      <c r="C485">
        <v>-1549.1</v>
      </c>
      <c r="D485">
        <v>-58.531799999999997</v>
      </c>
      <c r="E485">
        <v>-4253.01</v>
      </c>
      <c r="F485">
        <v>10003.200000000001</v>
      </c>
      <c r="G485">
        <v>-858.48599999999999</v>
      </c>
      <c r="H485">
        <v>-6837.64</v>
      </c>
      <c r="I485">
        <v>-5891.35</v>
      </c>
      <c r="J485">
        <v>-101.322</v>
      </c>
      <c r="K485">
        <v>-975.55</v>
      </c>
      <c r="L485">
        <v>-6054.49</v>
      </c>
      <c r="M485">
        <v>461.98599999999999</v>
      </c>
      <c r="N485">
        <v>-2493.9299999999998</v>
      </c>
      <c r="O485">
        <v>-5906.71</v>
      </c>
      <c r="P485">
        <v>1592.27</v>
      </c>
      <c r="Q485">
        <v>-2523.1999999999998</v>
      </c>
      <c r="R485">
        <v>-5467.04</v>
      </c>
      <c r="S485">
        <v>496.37099999999998</v>
      </c>
      <c r="T485">
        <v>-422.48099999999999</v>
      </c>
    </row>
    <row r="486" spans="1:20" x14ac:dyDescent="0.15">
      <c r="A486">
        <v>482</v>
      </c>
      <c r="B486">
        <v>1</v>
      </c>
      <c r="C486">
        <v>-2095.21</v>
      </c>
      <c r="D486">
        <v>212.88300000000001</v>
      </c>
      <c r="E486">
        <v>-3717.13</v>
      </c>
      <c r="F486">
        <v>10192.299999999999</v>
      </c>
      <c r="G486">
        <v>-1162.8399999999999</v>
      </c>
      <c r="H486">
        <v>-6836.19</v>
      </c>
      <c r="I486">
        <v>-6014.99</v>
      </c>
      <c r="J486">
        <v>-185.45099999999999</v>
      </c>
      <c r="K486">
        <v>-1049.44</v>
      </c>
      <c r="L486">
        <v>-6257.14</v>
      </c>
      <c r="M486">
        <v>580.5</v>
      </c>
      <c r="N486">
        <v>-2528.3200000000002</v>
      </c>
      <c r="O486">
        <v>-6222.75</v>
      </c>
      <c r="P486">
        <v>1429.13</v>
      </c>
      <c r="Q486">
        <v>-2533.4299999999998</v>
      </c>
      <c r="R486">
        <v>-5815.63</v>
      </c>
      <c r="S486">
        <v>513.56399999999996</v>
      </c>
      <c r="T486">
        <v>-630.24400000000003</v>
      </c>
    </row>
    <row r="487" spans="1:20" x14ac:dyDescent="0.15">
      <c r="A487">
        <v>483</v>
      </c>
      <c r="B487">
        <v>0</v>
      </c>
      <c r="C487">
        <v>-2749.59</v>
      </c>
      <c r="D487">
        <v>472.21800000000002</v>
      </c>
      <c r="E487">
        <v>-3186.39</v>
      </c>
      <c r="F487">
        <v>10170</v>
      </c>
      <c r="G487">
        <v>-744.04200000000003</v>
      </c>
      <c r="H487">
        <v>-6537.35</v>
      </c>
      <c r="I487">
        <v>-6150.69</v>
      </c>
      <c r="J487">
        <v>-192.40700000000001</v>
      </c>
      <c r="K487">
        <v>-999.7</v>
      </c>
      <c r="L487">
        <v>-6449.54</v>
      </c>
      <c r="M487">
        <v>676.70100000000002</v>
      </c>
      <c r="N487">
        <v>-2528.3200000000002</v>
      </c>
      <c r="O487">
        <v>-6538.78</v>
      </c>
      <c r="P487">
        <v>1253.92</v>
      </c>
      <c r="Q487">
        <v>-2590.13</v>
      </c>
      <c r="R487">
        <v>-6205.55</v>
      </c>
      <c r="S487">
        <v>558.18600000000004</v>
      </c>
      <c r="T487">
        <v>-929.08299999999997</v>
      </c>
    </row>
    <row r="488" spans="1:20" x14ac:dyDescent="0.15">
      <c r="A488">
        <v>484</v>
      </c>
      <c r="B488">
        <v>1</v>
      </c>
      <c r="C488">
        <v>-3443.47</v>
      </c>
      <c r="D488">
        <v>592.57399999999996</v>
      </c>
      <c r="E488">
        <v>-3007.49</v>
      </c>
      <c r="F488">
        <v>10242</v>
      </c>
      <c r="G488">
        <v>-189.14</v>
      </c>
      <c r="H488">
        <v>-6176.69</v>
      </c>
      <c r="I488">
        <v>-6313.83</v>
      </c>
      <c r="J488">
        <v>-135.709</v>
      </c>
      <c r="K488">
        <v>-858.87699999999995</v>
      </c>
      <c r="L488">
        <v>-6629.87</v>
      </c>
      <c r="M488">
        <v>733.399</v>
      </c>
      <c r="N488">
        <v>-2506.0100000000002</v>
      </c>
      <c r="O488">
        <v>-6787.88</v>
      </c>
      <c r="P488">
        <v>1118.22</v>
      </c>
      <c r="Q488">
        <v>-2607.33</v>
      </c>
      <c r="R488">
        <v>-6561.09</v>
      </c>
      <c r="S488">
        <v>614.88400000000001</v>
      </c>
      <c r="T488">
        <v>-1245.1199999999999</v>
      </c>
    </row>
    <row r="489" spans="1:20" x14ac:dyDescent="0.15">
      <c r="A489">
        <v>485</v>
      </c>
      <c r="B489">
        <v>0</v>
      </c>
      <c r="C489">
        <v>-4199.17</v>
      </c>
      <c r="D489">
        <v>414.09199999999998</v>
      </c>
      <c r="E489">
        <v>-3019.57</v>
      </c>
      <c r="F489">
        <v>10377.700000000001</v>
      </c>
      <c r="G489">
        <v>133.86199999999999</v>
      </c>
      <c r="H489">
        <v>-5960.13</v>
      </c>
      <c r="I489">
        <v>-6555.97</v>
      </c>
      <c r="J489">
        <v>-118.515</v>
      </c>
      <c r="K489">
        <v>-767.78800000000001</v>
      </c>
      <c r="L489">
        <v>-6805.08</v>
      </c>
      <c r="M489">
        <v>795.21400000000006</v>
      </c>
      <c r="N489">
        <v>-2533.4299999999998</v>
      </c>
      <c r="O489">
        <v>-6829.24</v>
      </c>
      <c r="P489">
        <v>1044.32</v>
      </c>
      <c r="Q489">
        <v>-2585.02</v>
      </c>
      <c r="R489">
        <v>-6916.63</v>
      </c>
      <c r="S489">
        <v>699.01</v>
      </c>
      <c r="T489">
        <v>-1494.22</v>
      </c>
    </row>
    <row r="490" spans="1:20" x14ac:dyDescent="0.15">
      <c r="A490">
        <v>486</v>
      </c>
      <c r="B490">
        <v>1</v>
      </c>
      <c r="C490">
        <v>-5033.8900000000003</v>
      </c>
      <c r="D490">
        <v>164.98400000000001</v>
      </c>
      <c r="E490">
        <v>-3091.62</v>
      </c>
      <c r="F490">
        <v>10563.2</v>
      </c>
      <c r="G490">
        <v>348.58</v>
      </c>
      <c r="H490">
        <v>-5591.09</v>
      </c>
      <c r="I490">
        <v>-6810.19</v>
      </c>
      <c r="J490">
        <v>-73.894400000000005</v>
      </c>
      <c r="K490">
        <v>-661.35299999999995</v>
      </c>
      <c r="L490">
        <v>-6873.86</v>
      </c>
      <c r="M490">
        <v>851.91399999999999</v>
      </c>
      <c r="N490">
        <v>-2612.44</v>
      </c>
      <c r="O490">
        <v>-6839.47</v>
      </c>
      <c r="P490">
        <v>1049.44</v>
      </c>
      <c r="Q490">
        <v>-2567.8200000000002</v>
      </c>
      <c r="R490">
        <v>-7205.24</v>
      </c>
      <c r="S490">
        <v>817.524</v>
      </c>
      <c r="T490">
        <v>-1669.44</v>
      </c>
    </row>
    <row r="491" spans="1:20" x14ac:dyDescent="0.15">
      <c r="A491">
        <v>487</v>
      </c>
      <c r="B491">
        <v>0</v>
      </c>
      <c r="C491">
        <v>-5858.38</v>
      </c>
      <c r="D491">
        <v>-10.2308</v>
      </c>
      <c r="E491">
        <v>-3249.64</v>
      </c>
      <c r="F491">
        <v>10711</v>
      </c>
      <c r="G491">
        <v>613.03599999999994</v>
      </c>
      <c r="H491">
        <v>-5087.75</v>
      </c>
      <c r="I491">
        <v>-7047.22</v>
      </c>
      <c r="J491">
        <v>-84.125299999999996</v>
      </c>
      <c r="K491">
        <v>-525.64300000000003</v>
      </c>
      <c r="L491">
        <v>-6829.24</v>
      </c>
      <c r="M491">
        <v>913.72900000000004</v>
      </c>
      <c r="N491">
        <v>-2691.45</v>
      </c>
      <c r="O491">
        <v>-6940.79</v>
      </c>
      <c r="P491">
        <v>1066.6300000000001</v>
      </c>
      <c r="Q491">
        <v>-2612.44</v>
      </c>
      <c r="R491">
        <v>-7419.96</v>
      </c>
      <c r="S491">
        <v>891.41899999999998</v>
      </c>
      <c r="T491">
        <v>-1738.22</v>
      </c>
    </row>
    <row r="492" spans="1:20" x14ac:dyDescent="0.15">
      <c r="A492">
        <v>488</v>
      </c>
      <c r="B492">
        <v>1</v>
      </c>
      <c r="C492">
        <v>-6581.55</v>
      </c>
      <c r="D492">
        <v>-123.63</v>
      </c>
      <c r="E492">
        <v>-3541.52</v>
      </c>
      <c r="F492">
        <v>10700.7</v>
      </c>
      <c r="G492">
        <v>705.97299999999996</v>
      </c>
      <c r="H492">
        <v>-4742.4399999999996</v>
      </c>
      <c r="I492">
        <v>-7239.63</v>
      </c>
      <c r="J492">
        <v>-163.13499999999999</v>
      </c>
      <c r="K492">
        <v>-362.50900000000001</v>
      </c>
      <c r="L492">
        <v>-6817.16</v>
      </c>
      <c r="M492">
        <v>992.73900000000003</v>
      </c>
      <c r="N492">
        <v>-2725.84</v>
      </c>
      <c r="O492">
        <v>-7081.61</v>
      </c>
      <c r="P492">
        <v>1088.94</v>
      </c>
      <c r="Q492">
        <v>-2713.76</v>
      </c>
      <c r="R492">
        <v>-7572.87</v>
      </c>
      <c r="S492">
        <v>908.61300000000006</v>
      </c>
      <c r="T492">
        <v>-1715.91</v>
      </c>
    </row>
    <row r="493" spans="1:20" x14ac:dyDescent="0.15">
      <c r="A493">
        <v>489</v>
      </c>
      <c r="B493">
        <v>0</v>
      </c>
      <c r="C493">
        <v>-7186.2</v>
      </c>
      <c r="D493">
        <v>-559.601</v>
      </c>
      <c r="E493">
        <v>-4070.42</v>
      </c>
      <c r="F493">
        <v>10599.4</v>
      </c>
      <c r="G493">
        <v>515.41300000000001</v>
      </c>
      <c r="H493">
        <v>-4689.01</v>
      </c>
      <c r="I493">
        <v>-7442.27</v>
      </c>
      <c r="J493">
        <v>-197.52500000000001</v>
      </c>
      <c r="K493">
        <v>-209.60400000000001</v>
      </c>
      <c r="L493">
        <v>-6878.97</v>
      </c>
      <c r="M493">
        <v>1049.44</v>
      </c>
      <c r="N493">
        <v>-2725.84</v>
      </c>
      <c r="O493">
        <v>-7239.63</v>
      </c>
      <c r="P493">
        <v>1173.07</v>
      </c>
      <c r="Q493">
        <v>-2809.97</v>
      </c>
      <c r="R493">
        <v>-7624.45</v>
      </c>
      <c r="S493">
        <v>953.23299999999995</v>
      </c>
      <c r="T493">
        <v>-1787.95</v>
      </c>
    </row>
    <row r="494" spans="1:20" x14ac:dyDescent="0.15">
      <c r="A494">
        <v>490</v>
      </c>
      <c r="B494">
        <v>1</v>
      </c>
      <c r="C494">
        <v>-7850.82</v>
      </c>
      <c r="D494">
        <v>-1359.93</v>
      </c>
      <c r="E494">
        <v>-4680.1899999999996</v>
      </c>
      <c r="F494">
        <v>10190.9</v>
      </c>
      <c r="G494">
        <v>640.45899999999995</v>
      </c>
      <c r="H494">
        <v>-5253.72</v>
      </c>
      <c r="I494">
        <v>-7590.06</v>
      </c>
      <c r="J494">
        <v>-175.215</v>
      </c>
      <c r="K494">
        <v>-135.71</v>
      </c>
      <c r="L494">
        <v>-6913.36</v>
      </c>
      <c r="M494">
        <v>1066.6300000000001</v>
      </c>
      <c r="N494">
        <v>-2703.53</v>
      </c>
      <c r="O494">
        <v>-7330.72</v>
      </c>
      <c r="P494">
        <v>1313.89</v>
      </c>
      <c r="Q494">
        <v>-2844.35</v>
      </c>
      <c r="R494">
        <v>-7646.76</v>
      </c>
      <c r="S494">
        <v>1009.93</v>
      </c>
      <c r="T494">
        <v>-1856.73</v>
      </c>
    </row>
    <row r="495" spans="1:20" x14ac:dyDescent="0.15">
      <c r="A495">
        <v>491</v>
      </c>
      <c r="B495">
        <v>0</v>
      </c>
      <c r="C495">
        <v>-8445.24</v>
      </c>
      <c r="D495">
        <v>-2362.89</v>
      </c>
      <c r="E495">
        <v>-5406.63</v>
      </c>
      <c r="F495">
        <v>9982.67</v>
      </c>
      <c r="G495">
        <v>428.02499999999998</v>
      </c>
      <c r="H495">
        <v>-5738.44</v>
      </c>
      <c r="I495">
        <v>-7646.76</v>
      </c>
      <c r="J495">
        <v>-247.25899999999999</v>
      </c>
      <c r="K495">
        <v>-73.894999999999996</v>
      </c>
      <c r="L495">
        <v>-7002.6</v>
      </c>
      <c r="M495">
        <v>1044.32</v>
      </c>
      <c r="N495">
        <v>-2686.34</v>
      </c>
      <c r="O495">
        <v>-7347.92</v>
      </c>
      <c r="P495">
        <v>1338.05</v>
      </c>
      <c r="Q495">
        <v>-2933.59</v>
      </c>
      <c r="R495">
        <v>-7663.96</v>
      </c>
      <c r="S495">
        <v>1049.44</v>
      </c>
      <c r="T495">
        <v>-1856.73</v>
      </c>
    </row>
    <row r="496" spans="1:20" x14ac:dyDescent="0.15">
      <c r="A496">
        <v>492</v>
      </c>
      <c r="B496">
        <v>1</v>
      </c>
      <c r="C496">
        <v>-9410.11</v>
      </c>
      <c r="D496">
        <v>-3357.48</v>
      </c>
      <c r="E496">
        <v>-5812.34</v>
      </c>
      <c r="F496">
        <v>10525.1</v>
      </c>
      <c r="G496">
        <v>-796.18899999999996</v>
      </c>
      <c r="H496">
        <v>-5896.46</v>
      </c>
      <c r="I496">
        <v>-7775.51</v>
      </c>
      <c r="J496">
        <v>-271.42</v>
      </c>
      <c r="K496">
        <v>-39.504899999999999</v>
      </c>
      <c r="L496">
        <v>-7138.31</v>
      </c>
      <c r="M496">
        <v>960.19899999999996</v>
      </c>
      <c r="N496">
        <v>-2686.34</v>
      </c>
      <c r="O496">
        <v>-7392.54</v>
      </c>
      <c r="P496">
        <v>1259.04</v>
      </c>
      <c r="Q496">
        <v>-3024.68</v>
      </c>
      <c r="R496">
        <v>-7686.27</v>
      </c>
      <c r="S496">
        <v>1088.94</v>
      </c>
      <c r="T496">
        <v>-1945.97</v>
      </c>
    </row>
    <row r="497" spans="1:20" x14ac:dyDescent="0.15">
      <c r="A497">
        <v>493</v>
      </c>
      <c r="B497">
        <v>0</v>
      </c>
      <c r="C497">
        <v>-10530.2</v>
      </c>
      <c r="D497">
        <v>-3485.25</v>
      </c>
      <c r="E497">
        <v>-6002.9</v>
      </c>
      <c r="F497">
        <v>10881.1</v>
      </c>
      <c r="G497">
        <v>-586.48900000000003</v>
      </c>
      <c r="H497">
        <v>-5630.6</v>
      </c>
      <c r="I497">
        <v>-7906.1</v>
      </c>
      <c r="J497">
        <v>-237.03</v>
      </c>
      <c r="K497">
        <v>-84.124399999999994</v>
      </c>
      <c r="L497">
        <v>-7256.83</v>
      </c>
      <c r="M497">
        <v>886.30399999999997</v>
      </c>
      <c r="N497">
        <v>-2708.64</v>
      </c>
      <c r="O497">
        <v>-7538.48</v>
      </c>
      <c r="P497">
        <v>1180.03</v>
      </c>
      <c r="Q497">
        <v>-3108.81</v>
      </c>
      <c r="R497">
        <v>-7815.01</v>
      </c>
      <c r="S497">
        <v>1083.83</v>
      </c>
      <c r="T497">
        <v>-2014.75</v>
      </c>
    </row>
    <row r="498" spans="1:20" x14ac:dyDescent="0.15">
      <c r="A498">
        <v>494</v>
      </c>
      <c r="B498">
        <v>1</v>
      </c>
      <c r="C498">
        <v>-11210.6</v>
      </c>
      <c r="D498">
        <v>-3234.29</v>
      </c>
      <c r="E498">
        <v>-6145.57</v>
      </c>
      <c r="F498">
        <v>10596.1</v>
      </c>
      <c r="G498">
        <v>497.77699999999999</v>
      </c>
      <c r="H498">
        <v>-5328.05</v>
      </c>
      <c r="I498">
        <v>-7985.11</v>
      </c>
      <c r="J498">
        <v>-237.03</v>
      </c>
      <c r="K498">
        <v>-73.895700000000005</v>
      </c>
      <c r="L498">
        <v>-7308.41</v>
      </c>
      <c r="M498">
        <v>824.48900000000003</v>
      </c>
      <c r="N498">
        <v>-2725.84</v>
      </c>
      <c r="O498">
        <v>-7669.07</v>
      </c>
      <c r="P498">
        <v>1078.71</v>
      </c>
      <c r="Q498">
        <v>-3205.01</v>
      </c>
      <c r="R498">
        <v>-7967.91</v>
      </c>
      <c r="S498">
        <v>1066.6300000000001</v>
      </c>
      <c r="T498">
        <v>-2014.75</v>
      </c>
    </row>
    <row r="499" spans="1:20" x14ac:dyDescent="0.15">
      <c r="A499">
        <v>495</v>
      </c>
      <c r="B499">
        <v>0</v>
      </c>
      <c r="C499">
        <v>-11818.5</v>
      </c>
      <c r="D499">
        <v>-3802.26</v>
      </c>
      <c r="E499">
        <v>-6274.32</v>
      </c>
      <c r="F499">
        <v>10523.7</v>
      </c>
      <c r="G499">
        <v>-13.043799999999999</v>
      </c>
      <c r="H499">
        <v>-5561.37</v>
      </c>
      <c r="I499">
        <v>-7997.19</v>
      </c>
      <c r="J499">
        <v>-170.101</v>
      </c>
      <c r="K499">
        <v>-39.504899999999999</v>
      </c>
      <c r="L499">
        <v>-7375.34</v>
      </c>
      <c r="M499">
        <v>723.17</v>
      </c>
      <c r="N499">
        <v>-2748.15</v>
      </c>
      <c r="O499">
        <v>-7770.39</v>
      </c>
      <c r="P499">
        <v>1004.82</v>
      </c>
      <c r="Q499">
        <v>-3284.02</v>
      </c>
      <c r="R499">
        <v>-8041.81</v>
      </c>
      <c r="S499">
        <v>1088.94</v>
      </c>
      <c r="T499">
        <v>-2037.06</v>
      </c>
    </row>
    <row r="500" spans="1:20" x14ac:dyDescent="0.15">
      <c r="A500">
        <v>496</v>
      </c>
      <c r="B500">
        <v>1</v>
      </c>
      <c r="C500">
        <v>-12752.7</v>
      </c>
      <c r="D500">
        <v>-4578.8599999999997</v>
      </c>
      <c r="E500">
        <v>-6337.98</v>
      </c>
      <c r="F500">
        <v>10604.5</v>
      </c>
      <c r="G500">
        <v>-1011.34</v>
      </c>
      <c r="H500">
        <v>-5923.89</v>
      </c>
      <c r="I500">
        <v>-8069.23</v>
      </c>
      <c r="J500">
        <v>-118.515</v>
      </c>
      <c r="K500">
        <v>-17.195499999999999</v>
      </c>
      <c r="L500">
        <v>-7516.16</v>
      </c>
      <c r="M500">
        <v>626.96500000000003</v>
      </c>
      <c r="N500">
        <v>-2832.27</v>
      </c>
      <c r="O500">
        <v>-7844.29</v>
      </c>
      <c r="P500">
        <v>965.31399999999996</v>
      </c>
      <c r="Q500">
        <v>-3340.72</v>
      </c>
      <c r="R500">
        <v>-8148.24</v>
      </c>
      <c r="S500">
        <v>1106.1400000000001</v>
      </c>
      <c r="T500">
        <v>-2031.95</v>
      </c>
    </row>
    <row r="501" spans="1:20" x14ac:dyDescent="0.15">
      <c r="A501">
        <v>497</v>
      </c>
      <c r="B501">
        <v>0</v>
      </c>
      <c r="C501">
        <v>-13925.7</v>
      </c>
      <c r="D501">
        <v>-4975.7700000000004</v>
      </c>
      <c r="E501">
        <v>-6253.86</v>
      </c>
      <c r="F501">
        <v>10765.8</v>
      </c>
      <c r="G501">
        <v>-1348.28</v>
      </c>
      <c r="H501">
        <v>-5910.4</v>
      </c>
      <c r="I501">
        <v>-8160.33</v>
      </c>
      <c r="J501">
        <v>-140.82400000000001</v>
      </c>
      <c r="K501">
        <v>-22.3093</v>
      </c>
      <c r="L501">
        <v>-7584.95</v>
      </c>
      <c r="M501">
        <v>503.33699999999999</v>
      </c>
      <c r="N501">
        <v>-2906.17</v>
      </c>
      <c r="O501">
        <v>-7861.48</v>
      </c>
      <c r="P501">
        <v>903.5</v>
      </c>
      <c r="Q501">
        <v>-3447.16</v>
      </c>
      <c r="R501">
        <v>-8283.9500000000007</v>
      </c>
      <c r="S501">
        <v>1128.45</v>
      </c>
      <c r="T501">
        <v>-1970.13</v>
      </c>
    </row>
    <row r="502" spans="1:20" x14ac:dyDescent="0.15">
      <c r="A502">
        <v>498</v>
      </c>
      <c r="B502">
        <v>1</v>
      </c>
      <c r="C502">
        <v>-14748.8</v>
      </c>
      <c r="D502">
        <v>-5252.3</v>
      </c>
      <c r="E502">
        <v>-5979.18</v>
      </c>
      <c r="F502">
        <v>11037.2</v>
      </c>
      <c r="G502">
        <v>-1561.15</v>
      </c>
      <c r="H502">
        <v>-5784.92</v>
      </c>
      <c r="I502">
        <v>-8110.59</v>
      </c>
      <c r="J502">
        <v>-135.71100000000001</v>
      </c>
      <c r="K502">
        <v>49.731900000000003</v>
      </c>
      <c r="L502">
        <v>-7629.57</v>
      </c>
      <c r="M502">
        <v>389.93599999999998</v>
      </c>
      <c r="N502">
        <v>-2945.67</v>
      </c>
      <c r="O502">
        <v>-7883.79</v>
      </c>
      <c r="P502">
        <v>824.49</v>
      </c>
      <c r="Q502">
        <v>-3560.56</v>
      </c>
      <c r="R502">
        <v>-8357.85</v>
      </c>
      <c r="S502">
        <v>1145.6400000000001</v>
      </c>
      <c r="T502">
        <v>-1958.05</v>
      </c>
    </row>
    <row r="503" spans="1:20" x14ac:dyDescent="0.15">
      <c r="A503">
        <v>499</v>
      </c>
      <c r="B503">
        <v>0</v>
      </c>
      <c r="C503">
        <v>-15217.8</v>
      </c>
      <c r="D503">
        <v>-5461.91</v>
      </c>
      <c r="E503">
        <v>-5606.44</v>
      </c>
      <c r="F503">
        <v>11118.1</v>
      </c>
      <c r="G503">
        <v>-1832.57</v>
      </c>
      <c r="H503">
        <v>-5745.41</v>
      </c>
      <c r="I503">
        <v>-8148.24</v>
      </c>
      <c r="J503">
        <v>-207.75200000000001</v>
      </c>
      <c r="K503">
        <v>73.8964</v>
      </c>
      <c r="L503">
        <v>-7686.27</v>
      </c>
      <c r="M503">
        <v>310.92599999999999</v>
      </c>
      <c r="N503">
        <v>-2985.18</v>
      </c>
      <c r="O503">
        <v>-7945.6</v>
      </c>
      <c r="P503">
        <v>745.48</v>
      </c>
      <c r="Q503">
        <v>-3617.26</v>
      </c>
      <c r="R503">
        <v>-8419.66</v>
      </c>
      <c r="S503">
        <v>1101.02</v>
      </c>
      <c r="T503">
        <v>-1952.94</v>
      </c>
    </row>
    <row r="504" spans="1:20" x14ac:dyDescent="0.15">
      <c r="A504">
        <v>500</v>
      </c>
      <c r="B504">
        <v>1</v>
      </c>
      <c r="C504">
        <v>-15652.3</v>
      </c>
      <c r="D504">
        <v>-5508.38</v>
      </c>
      <c r="E504">
        <v>-5117.04</v>
      </c>
      <c r="F504">
        <v>11078.6</v>
      </c>
      <c r="G504">
        <v>-1913.43</v>
      </c>
      <c r="H504">
        <v>-5705.91</v>
      </c>
      <c r="I504">
        <v>-8283.9500000000007</v>
      </c>
      <c r="J504">
        <v>-254.22499999999999</v>
      </c>
      <c r="K504">
        <v>173.36</v>
      </c>
      <c r="L504">
        <v>-7703.46</v>
      </c>
      <c r="M504">
        <v>254.22499999999999</v>
      </c>
      <c r="N504">
        <v>-3024.68</v>
      </c>
      <c r="O504">
        <v>-8046.92</v>
      </c>
      <c r="P504">
        <v>688.78</v>
      </c>
      <c r="Q504">
        <v>-3612.14</v>
      </c>
      <c r="R504">
        <v>-8476.36</v>
      </c>
      <c r="S504">
        <v>1088.94</v>
      </c>
      <c r="T504">
        <v>-2002.67</v>
      </c>
    </row>
    <row r="505" spans="1:20" x14ac:dyDescent="0.15">
      <c r="A505">
        <v>501</v>
      </c>
      <c r="B505">
        <v>0</v>
      </c>
      <c r="C505">
        <v>-16109.2</v>
      </c>
      <c r="D505">
        <v>-5580.42</v>
      </c>
      <c r="E505">
        <v>-4479.8500000000004</v>
      </c>
      <c r="F505">
        <v>10949.8</v>
      </c>
      <c r="G505">
        <v>-2052.4</v>
      </c>
      <c r="H505">
        <v>-5577.17</v>
      </c>
      <c r="I505">
        <v>-8380.16</v>
      </c>
      <c r="J505">
        <v>-303.95600000000002</v>
      </c>
      <c r="K505">
        <v>276.53500000000003</v>
      </c>
      <c r="L505">
        <v>-7748.08</v>
      </c>
      <c r="M505">
        <v>237.03</v>
      </c>
      <c r="N505">
        <v>-3041.88</v>
      </c>
      <c r="O505">
        <v>-8098.51</v>
      </c>
      <c r="P505">
        <v>671.58399999999995</v>
      </c>
      <c r="Q505">
        <v>-3661.88</v>
      </c>
      <c r="R505">
        <v>-8471.25</v>
      </c>
      <c r="S505">
        <v>1106.1400000000001</v>
      </c>
      <c r="T505">
        <v>-2054.2600000000002</v>
      </c>
    </row>
    <row r="506" spans="1:20" x14ac:dyDescent="0.15">
      <c r="A506">
        <v>502</v>
      </c>
      <c r="B506">
        <v>1</v>
      </c>
      <c r="C506">
        <v>-16605.5</v>
      </c>
      <c r="D506">
        <v>-5783.06</v>
      </c>
      <c r="E506">
        <v>-3919.82</v>
      </c>
      <c r="F506">
        <v>10886.2</v>
      </c>
      <c r="G506">
        <v>-2351.2399999999998</v>
      </c>
      <c r="H506">
        <v>-5535.8</v>
      </c>
      <c r="I506">
        <v>-8414.5499999999993</v>
      </c>
      <c r="J506">
        <v>-355.54399999999998</v>
      </c>
      <c r="K506">
        <v>365.76900000000001</v>
      </c>
      <c r="L506">
        <v>-7782.47</v>
      </c>
      <c r="M506">
        <v>214.721</v>
      </c>
      <c r="N506">
        <v>-3064.19</v>
      </c>
      <c r="O506">
        <v>-8165.44</v>
      </c>
      <c r="P506">
        <v>693.89300000000003</v>
      </c>
      <c r="Q506">
        <v>-3758.08</v>
      </c>
      <c r="R506">
        <v>-8476.36</v>
      </c>
      <c r="S506">
        <v>1061.52</v>
      </c>
      <c r="T506">
        <v>-2031.95</v>
      </c>
    </row>
    <row r="507" spans="1:20" x14ac:dyDescent="0.15">
      <c r="A507">
        <v>503</v>
      </c>
      <c r="B507">
        <v>0</v>
      </c>
      <c r="C507">
        <v>-17007.599999999999</v>
      </c>
      <c r="D507">
        <v>-6087.01</v>
      </c>
      <c r="E507">
        <v>-3624.23</v>
      </c>
      <c r="F507">
        <v>10881.1</v>
      </c>
      <c r="G507">
        <v>-2466.5</v>
      </c>
      <c r="H507">
        <v>-5570.2</v>
      </c>
      <c r="I507">
        <v>-8414.5499999999993</v>
      </c>
      <c r="J507">
        <v>-310.92700000000002</v>
      </c>
      <c r="K507">
        <v>434.55399999999997</v>
      </c>
      <c r="L507">
        <v>-7804.78</v>
      </c>
      <c r="M507">
        <v>197.52500000000001</v>
      </c>
      <c r="N507">
        <v>-3192.93</v>
      </c>
      <c r="O507">
        <v>-8217.0300000000007</v>
      </c>
      <c r="P507">
        <v>755.70600000000002</v>
      </c>
      <c r="Q507">
        <v>-3881.71</v>
      </c>
      <c r="R507">
        <v>-8493.56</v>
      </c>
      <c r="S507">
        <v>1049.44</v>
      </c>
      <c r="T507">
        <v>-1992.44</v>
      </c>
    </row>
    <row r="508" spans="1:20" x14ac:dyDescent="0.15">
      <c r="A508">
        <v>504</v>
      </c>
      <c r="B508">
        <v>1</v>
      </c>
      <c r="C508">
        <v>-17256.7</v>
      </c>
      <c r="D508">
        <v>-6420.25</v>
      </c>
      <c r="E508">
        <v>-3600.06</v>
      </c>
      <c r="F508">
        <v>10796.9</v>
      </c>
      <c r="G508">
        <v>-2427</v>
      </c>
      <c r="H508">
        <v>-5637.12</v>
      </c>
      <c r="I508">
        <v>-8436.86</v>
      </c>
      <c r="J508">
        <v>-343.46</v>
      </c>
      <c r="K508">
        <v>523.78899999999999</v>
      </c>
      <c r="L508">
        <v>-7821.98</v>
      </c>
      <c r="M508">
        <v>175.21600000000001</v>
      </c>
      <c r="N508">
        <v>-3323.53</v>
      </c>
      <c r="O508">
        <v>-8217.0300000000007</v>
      </c>
      <c r="P508">
        <v>857.024</v>
      </c>
      <c r="Q508">
        <v>-4039.73</v>
      </c>
      <c r="R508">
        <v>-8493.56</v>
      </c>
      <c r="S508">
        <v>1066.6300000000001</v>
      </c>
      <c r="T508">
        <v>-1975.25</v>
      </c>
    </row>
    <row r="509" spans="1:20" x14ac:dyDescent="0.15">
      <c r="A509">
        <v>505</v>
      </c>
      <c r="B509">
        <v>0</v>
      </c>
      <c r="C509">
        <v>-17632.7</v>
      </c>
      <c r="D509">
        <v>-6780.89</v>
      </c>
      <c r="E509">
        <v>-3701.38</v>
      </c>
      <c r="F509">
        <v>10812.3</v>
      </c>
      <c r="G509">
        <v>-2365.19</v>
      </c>
      <c r="H509">
        <v>-5644.1</v>
      </c>
      <c r="I509">
        <v>-8476.36</v>
      </c>
      <c r="J509">
        <v>-328.12799999999999</v>
      </c>
      <c r="K509">
        <v>637.18799999999999</v>
      </c>
      <c r="L509">
        <v>-7799.67</v>
      </c>
      <c r="M509">
        <v>135.71299999999999</v>
      </c>
      <c r="N509">
        <v>-3469.45</v>
      </c>
      <c r="O509">
        <v>-8239.33</v>
      </c>
      <c r="P509">
        <v>975.53499999999997</v>
      </c>
      <c r="Q509">
        <v>-4086.21</v>
      </c>
      <c r="R509">
        <v>-8515.8700000000008</v>
      </c>
      <c r="S509">
        <v>1044.33</v>
      </c>
      <c r="T509">
        <v>-2019.86</v>
      </c>
    </row>
    <row r="510" spans="1:20" x14ac:dyDescent="0.15">
      <c r="A510">
        <v>506</v>
      </c>
      <c r="B510">
        <v>1</v>
      </c>
      <c r="C510">
        <v>-18034.7</v>
      </c>
      <c r="D510">
        <v>-7220.54</v>
      </c>
      <c r="E510">
        <v>-3864.5</v>
      </c>
      <c r="F510">
        <v>10908.5</v>
      </c>
      <c r="G510">
        <v>-2353.1</v>
      </c>
      <c r="H510">
        <v>-5698.92</v>
      </c>
      <c r="I510">
        <v>-8493.56</v>
      </c>
      <c r="J510">
        <v>-209.61699999999999</v>
      </c>
      <c r="K510">
        <v>738.50199999999995</v>
      </c>
      <c r="L510">
        <v>-7827.08</v>
      </c>
      <c r="M510">
        <v>96.208799999999997</v>
      </c>
      <c r="N510">
        <v>-3577.75</v>
      </c>
      <c r="O510">
        <v>-8278.84</v>
      </c>
      <c r="P510">
        <v>1183.27</v>
      </c>
      <c r="Q510">
        <v>-3912.87</v>
      </c>
      <c r="R510">
        <v>-8577.68</v>
      </c>
      <c r="S510">
        <v>1049.43</v>
      </c>
      <c r="T510">
        <v>-2076.56</v>
      </c>
    </row>
    <row r="511" spans="1:20" x14ac:dyDescent="0.15">
      <c r="A511">
        <v>507</v>
      </c>
      <c r="B511">
        <v>0</v>
      </c>
      <c r="C511">
        <v>-18261.5</v>
      </c>
      <c r="D511">
        <v>-7761.52</v>
      </c>
      <c r="E511">
        <v>-3883.58</v>
      </c>
      <c r="F511">
        <v>11054.4</v>
      </c>
      <c r="G511">
        <v>-2258.77</v>
      </c>
      <c r="H511">
        <v>-5767.72</v>
      </c>
      <c r="I511">
        <v>-8471.25</v>
      </c>
      <c r="J511">
        <v>-158.02000000000001</v>
      </c>
      <c r="K511">
        <v>857.01599999999996</v>
      </c>
      <c r="L511">
        <v>-7973.01</v>
      </c>
      <c r="M511">
        <v>79.009900000000002</v>
      </c>
      <c r="N511">
        <v>-3594.95</v>
      </c>
      <c r="O511">
        <v>-8340.65</v>
      </c>
      <c r="P511">
        <v>1459.8</v>
      </c>
      <c r="Q511">
        <v>-3614.03</v>
      </c>
      <c r="R511">
        <v>-8656.69</v>
      </c>
      <c r="S511">
        <v>1044.33</v>
      </c>
      <c r="T511">
        <v>-2160.6799999999998</v>
      </c>
    </row>
    <row r="512" spans="1:20" x14ac:dyDescent="0.15">
      <c r="A512">
        <v>508</v>
      </c>
      <c r="B512">
        <v>1</v>
      </c>
      <c r="C512">
        <v>-18285.7</v>
      </c>
      <c r="D512">
        <v>-8376.39</v>
      </c>
      <c r="E512">
        <v>-3765.06</v>
      </c>
      <c r="F512">
        <v>11207.3</v>
      </c>
      <c r="G512">
        <v>-2128.16</v>
      </c>
      <c r="H512">
        <v>-5790.03</v>
      </c>
      <c r="I512">
        <v>-8431.75</v>
      </c>
      <c r="J512">
        <v>-180.32599999999999</v>
      </c>
      <c r="K512">
        <v>953.22500000000002</v>
      </c>
      <c r="L512">
        <v>-8170.54</v>
      </c>
      <c r="M512">
        <v>79.009900000000002</v>
      </c>
      <c r="N512">
        <v>-3550.34</v>
      </c>
      <c r="O512">
        <v>-8441.9599999999991</v>
      </c>
      <c r="P512">
        <v>1736.34</v>
      </c>
      <c r="Q512">
        <v>-3320.29</v>
      </c>
      <c r="R512">
        <v>-8624.17</v>
      </c>
      <c r="S512">
        <v>1049.43</v>
      </c>
      <c r="T512">
        <v>-2234.58</v>
      </c>
    </row>
    <row r="513" spans="1:20" x14ac:dyDescent="0.15">
      <c r="A513">
        <v>509</v>
      </c>
      <c r="B513">
        <v>0</v>
      </c>
      <c r="C513">
        <v>-17983.599999999999</v>
      </c>
      <c r="D513">
        <v>-8852.33</v>
      </c>
      <c r="E513">
        <v>-3824.99</v>
      </c>
      <c r="F513">
        <v>11392.7</v>
      </c>
      <c r="G513">
        <v>-2071.46</v>
      </c>
      <c r="H513">
        <v>-5740.31</v>
      </c>
      <c r="I513">
        <v>-8392.24</v>
      </c>
      <c r="J513">
        <v>-152.91300000000001</v>
      </c>
      <c r="K513">
        <v>965.31799999999998</v>
      </c>
      <c r="L513">
        <v>-8368.06</v>
      </c>
      <c r="M513">
        <v>79.009900000000002</v>
      </c>
      <c r="N513">
        <v>-3515.94</v>
      </c>
      <c r="O513">
        <v>-8493.56</v>
      </c>
      <c r="P513">
        <v>1945.95</v>
      </c>
      <c r="Q513">
        <v>-3043.76</v>
      </c>
      <c r="R513">
        <v>-8483.35</v>
      </c>
      <c r="S513">
        <v>1111.24</v>
      </c>
      <c r="T513">
        <v>-2274.09</v>
      </c>
    </row>
    <row r="514" spans="1:20" x14ac:dyDescent="0.15">
      <c r="A514">
        <v>510</v>
      </c>
      <c r="B514">
        <v>1</v>
      </c>
      <c r="C514">
        <v>-17286.5</v>
      </c>
      <c r="D514">
        <v>-9274.7900000000009</v>
      </c>
      <c r="E514">
        <v>-3977.91</v>
      </c>
      <c r="F514">
        <v>11696.7</v>
      </c>
      <c r="G514">
        <v>-2188.09</v>
      </c>
      <c r="H514">
        <v>-5532.57</v>
      </c>
      <c r="I514">
        <v>-8419.66</v>
      </c>
      <c r="J514">
        <v>37.6248</v>
      </c>
      <c r="K514">
        <v>903.50699999999995</v>
      </c>
      <c r="L514">
        <v>-8498.67</v>
      </c>
      <c r="M514">
        <v>79.009900000000002</v>
      </c>
      <c r="N514">
        <v>-3471.33</v>
      </c>
      <c r="O514">
        <v>-8538.17</v>
      </c>
      <c r="P514">
        <v>2059.36</v>
      </c>
      <c r="Q514">
        <v>-3034.89</v>
      </c>
      <c r="R514">
        <v>-8303.02</v>
      </c>
      <c r="S514">
        <v>1101.03</v>
      </c>
      <c r="T514">
        <v>-2246.67</v>
      </c>
    </row>
    <row r="515" spans="1:20" x14ac:dyDescent="0.15">
      <c r="A515">
        <v>511</v>
      </c>
      <c r="B515">
        <v>0</v>
      </c>
      <c r="C515">
        <v>-16305.9</v>
      </c>
      <c r="D515">
        <v>-10038.799999999999</v>
      </c>
      <c r="E515">
        <v>-3895.67</v>
      </c>
      <c r="F515">
        <v>12141.5</v>
      </c>
      <c r="G515">
        <v>-2068.23</v>
      </c>
      <c r="H515">
        <v>-5099.8999999999996</v>
      </c>
      <c r="I515">
        <v>-8476.36</v>
      </c>
      <c r="J515">
        <v>158.02000000000001</v>
      </c>
      <c r="K515">
        <v>757.58</v>
      </c>
      <c r="L515">
        <v>-8555.3700000000008</v>
      </c>
      <c r="M515">
        <v>101.315</v>
      </c>
      <c r="N515">
        <v>-3347.71</v>
      </c>
      <c r="O515">
        <v>-8550.26</v>
      </c>
      <c r="P515">
        <v>2049.15</v>
      </c>
      <c r="Q515">
        <v>-3254.72</v>
      </c>
      <c r="R515">
        <v>-8127.8</v>
      </c>
      <c r="S515">
        <v>1044.33</v>
      </c>
      <c r="T515">
        <v>-2212.2800000000002</v>
      </c>
    </row>
    <row r="516" spans="1:20" x14ac:dyDescent="0.15">
      <c r="A516">
        <v>512</v>
      </c>
      <c r="B516">
        <v>1</v>
      </c>
      <c r="C516">
        <v>-15328.4</v>
      </c>
      <c r="D516">
        <v>-11249.5</v>
      </c>
      <c r="E516">
        <v>-3569.42</v>
      </c>
      <c r="F516">
        <v>12588.1</v>
      </c>
      <c r="G516">
        <v>-1918.54</v>
      </c>
      <c r="H516">
        <v>-4881.41</v>
      </c>
      <c r="I516">
        <v>-8582.7800000000007</v>
      </c>
      <c r="J516">
        <v>202.631</v>
      </c>
      <c r="K516">
        <v>693.88900000000001</v>
      </c>
      <c r="L516">
        <v>-8751.01</v>
      </c>
      <c r="M516">
        <v>140.82</v>
      </c>
      <c r="N516">
        <v>-3256.6</v>
      </c>
      <c r="O516">
        <v>-8599.98</v>
      </c>
      <c r="P516">
        <v>1970.14</v>
      </c>
      <c r="Q516">
        <v>-3402.53</v>
      </c>
      <c r="R516">
        <v>-8036.7</v>
      </c>
      <c r="S516">
        <v>1071.74</v>
      </c>
      <c r="T516">
        <v>-2212.2800000000002</v>
      </c>
    </row>
    <row r="517" spans="1:20" x14ac:dyDescent="0.15">
      <c r="A517">
        <v>513</v>
      </c>
      <c r="B517">
        <v>0</v>
      </c>
      <c r="C517">
        <v>-14464.4</v>
      </c>
      <c r="D517">
        <v>-12966.8</v>
      </c>
      <c r="E517">
        <v>-3263.59</v>
      </c>
      <c r="F517">
        <v>12893.9</v>
      </c>
      <c r="G517">
        <v>-1980.35</v>
      </c>
      <c r="H517">
        <v>-4831.6899999999996</v>
      </c>
      <c r="I517">
        <v>-8740.7999999999993</v>
      </c>
      <c r="J517">
        <v>326.25200000000001</v>
      </c>
      <c r="K517">
        <v>644.17200000000003</v>
      </c>
      <c r="L517">
        <v>-9000.14</v>
      </c>
      <c r="M517">
        <v>180.32499999999999</v>
      </c>
      <c r="N517">
        <v>-3261.71</v>
      </c>
      <c r="O517">
        <v>-8763.11</v>
      </c>
      <c r="P517">
        <v>1868.83</v>
      </c>
      <c r="Q517">
        <v>-3503.85</v>
      </c>
      <c r="R517">
        <v>-8242.56</v>
      </c>
      <c r="S517">
        <v>1150.75</v>
      </c>
      <c r="T517">
        <v>-2234.58</v>
      </c>
    </row>
    <row r="518" spans="1:20" x14ac:dyDescent="0.15">
      <c r="A518">
        <v>514</v>
      </c>
      <c r="B518">
        <v>1</v>
      </c>
      <c r="C518">
        <v>-13590.2</v>
      </c>
      <c r="D518">
        <v>-14785.9</v>
      </c>
      <c r="E518">
        <v>-2848.12</v>
      </c>
      <c r="F518">
        <v>12952.5</v>
      </c>
      <c r="G518">
        <v>-1947.84</v>
      </c>
      <c r="H518">
        <v>-4891.62</v>
      </c>
      <c r="I518">
        <v>-8854.2099999999991</v>
      </c>
      <c r="J518">
        <v>372.74400000000003</v>
      </c>
      <c r="K518">
        <v>592.57399999999996</v>
      </c>
      <c r="L518">
        <v>-9063.83</v>
      </c>
      <c r="M518">
        <v>242.13499999999999</v>
      </c>
      <c r="N518">
        <v>-3278.91</v>
      </c>
      <c r="O518">
        <v>-8960.6299999999992</v>
      </c>
      <c r="P518">
        <v>1772.62</v>
      </c>
      <c r="Q518">
        <v>-3711.58</v>
      </c>
      <c r="R518">
        <v>-8682.2099999999991</v>
      </c>
      <c r="S518">
        <v>1207.45</v>
      </c>
      <c r="T518">
        <v>-2341</v>
      </c>
    </row>
    <row r="519" spans="1:20" x14ac:dyDescent="0.15">
      <c r="A519">
        <v>515</v>
      </c>
      <c r="B519">
        <v>0</v>
      </c>
      <c r="C519">
        <v>-12770.8</v>
      </c>
      <c r="D519">
        <v>-16440</v>
      </c>
      <c r="E519">
        <v>-2094.3000000000002</v>
      </c>
      <c r="F519">
        <v>13007.3</v>
      </c>
      <c r="G519">
        <v>-1606.27</v>
      </c>
      <c r="H519">
        <v>-4977.62</v>
      </c>
      <c r="I519">
        <v>-8977.83</v>
      </c>
      <c r="J519">
        <v>355.54399999999998</v>
      </c>
      <c r="K519">
        <v>637.18499999999995</v>
      </c>
      <c r="L519">
        <v>-9002.02</v>
      </c>
      <c r="M519">
        <v>388.06099999999998</v>
      </c>
      <c r="N519">
        <v>-3323.52</v>
      </c>
      <c r="O519">
        <v>-9180.4599999999991</v>
      </c>
      <c r="P519">
        <v>1649</v>
      </c>
      <c r="Q519">
        <v>-3921.2</v>
      </c>
      <c r="R519">
        <v>-9044.75</v>
      </c>
      <c r="S519">
        <v>1246.96</v>
      </c>
      <c r="T519">
        <v>-2476.7199999999998</v>
      </c>
    </row>
    <row r="520" spans="1:20" x14ac:dyDescent="0.15">
      <c r="A520">
        <v>516</v>
      </c>
      <c r="B520">
        <v>1</v>
      </c>
      <c r="C520">
        <v>-12042.6</v>
      </c>
      <c r="D520">
        <v>-17769.7</v>
      </c>
      <c r="E520">
        <v>-1252.6099999999999</v>
      </c>
      <c r="F520">
        <v>13187.7</v>
      </c>
      <c r="G520">
        <v>-1271.1500000000001</v>
      </c>
      <c r="H520">
        <v>-5044.54</v>
      </c>
      <c r="I520">
        <v>-9180.4599999999991</v>
      </c>
      <c r="J520">
        <v>400.15499999999997</v>
      </c>
      <c r="K520">
        <v>760.80499999999995</v>
      </c>
      <c r="L520">
        <v>-8989.92</v>
      </c>
      <c r="M520">
        <v>563.28</v>
      </c>
      <c r="N520">
        <v>-3380.22</v>
      </c>
      <c r="O520">
        <v>-9395.19</v>
      </c>
      <c r="P520">
        <v>1468.67</v>
      </c>
      <c r="Q520">
        <v>-4079.22</v>
      </c>
      <c r="R520">
        <v>-9298.98</v>
      </c>
      <c r="S520">
        <v>1174.94</v>
      </c>
      <c r="T520">
        <v>-2617.54</v>
      </c>
    </row>
    <row r="521" spans="1:20" x14ac:dyDescent="0.15">
      <c r="A521">
        <v>517</v>
      </c>
      <c r="B521">
        <v>0</v>
      </c>
      <c r="C521">
        <v>-11443</v>
      </c>
      <c r="D521">
        <v>-18563.5</v>
      </c>
      <c r="E521">
        <v>-529.42499999999995</v>
      </c>
      <c r="F521">
        <v>13474.4</v>
      </c>
      <c r="G521">
        <v>-1318.98</v>
      </c>
      <c r="H521">
        <v>-5163.05</v>
      </c>
      <c r="I521">
        <v>-9372.8799999999992</v>
      </c>
      <c r="J521">
        <v>300.72300000000001</v>
      </c>
      <c r="K521">
        <v>918.82399999999996</v>
      </c>
      <c r="L521">
        <v>-8984.82</v>
      </c>
      <c r="M521">
        <v>676.68899999999996</v>
      </c>
      <c r="N521">
        <v>-3397.42</v>
      </c>
      <c r="O521">
        <v>-9414.27</v>
      </c>
      <c r="P521">
        <v>1271.1500000000001</v>
      </c>
      <c r="Q521">
        <v>-4259.54</v>
      </c>
      <c r="R521">
        <v>-9446.7800000000007</v>
      </c>
      <c r="S521">
        <v>1083.83</v>
      </c>
      <c r="T521">
        <v>-2686.34</v>
      </c>
    </row>
    <row r="522" spans="1:20" x14ac:dyDescent="0.15">
      <c r="A522">
        <v>518</v>
      </c>
      <c r="B522">
        <v>1</v>
      </c>
      <c r="C522">
        <v>-10840.2</v>
      </c>
      <c r="D522">
        <v>-18804.3</v>
      </c>
      <c r="E522">
        <v>-170.11500000000001</v>
      </c>
      <c r="F522">
        <v>13696.1</v>
      </c>
      <c r="G522">
        <v>-1377.57</v>
      </c>
      <c r="H522">
        <v>-5236.96</v>
      </c>
      <c r="I522">
        <v>-9575.51</v>
      </c>
      <c r="J522">
        <v>242.13499999999999</v>
      </c>
      <c r="K522">
        <v>1009.93</v>
      </c>
      <c r="L522">
        <v>-8945.31</v>
      </c>
      <c r="M522">
        <v>711.08900000000006</v>
      </c>
      <c r="N522">
        <v>-3375.12</v>
      </c>
      <c r="O522">
        <v>-9184.23</v>
      </c>
      <c r="P522">
        <v>1118.23</v>
      </c>
      <c r="Q522">
        <v>-4457.07</v>
      </c>
      <c r="R522">
        <v>-9570.4</v>
      </c>
      <c r="S522">
        <v>999.71799999999996</v>
      </c>
      <c r="T522">
        <v>-2641.73</v>
      </c>
    </row>
    <row r="523" spans="1:20" x14ac:dyDescent="0.15">
      <c r="A523">
        <v>519</v>
      </c>
      <c r="B523">
        <v>0</v>
      </c>
      <c r="C523">
        <v>-10280.200000000001</v>
      </c>
      <c r="D523">
        <v>-18759.7</v>
      </c>
      <c r="E523">
        <v>-163.125</v>
      </c>
      <c r="F523">
        <v>13881.5</v>
      </c>
      <c r="G523">
        <v>-1298.56</v>
      </c>
      <c r="H523">
        <v>-5164.9399999999996</v>
      </c>
      <c r="I523">
        <v>-9701.01</v>
      </c>
      <c r="J523">
        <v>254.23</v>
      </c>
      <c r="K523">
        <v>1004.82</v>
      </c>
      <c r="L523">
        <v>-8905.81</v>
      </c>
      <c r="M523">
        <v>800.30899999999997</v>
      </c>
      <c r="N523">
        <v>-3335.61</v>
      </c>
      <c r="O523">
        <v>-8912.7999999999993</v>
      </c>
      <c r="P523">
        <v>1088.94</v>
      </c>
      <c r="Q523">
        <v>-4632.29</v>
      </c>
      <c r="R523">
        <v>-9661.51</v>
      </c>
      <c r="S523">
        <v>925.81299999999999</v>
      </c>
      <c r="T523">
        <v>-2540.41</v>
      </c>
    </row>
    <row r="524" spans="1:20" x14ac:dyDescent="0.15">
      <c r="A524">
        <v>520</v>
      </c>
      <c r="B524">
        <v>1</v>
      </c>
      <c r="C524">
        <v>-10118.4</v>
      </c>
      <c r="D524">
        <v>-18769.900000000001</v>
      </c>
      <c r="E524">
        <v>-130.61000000000001</v>
      </c>
      <c r="F524">
        <v>14051.7</v>
      </c>
      <c r="G524">
        <v>-996.49900000000002</v>
      </c>
      <c r="H524">
        <v>-5006.92</v>
      </c>
      <c r="I524">
        <v>-9762.82</v>
      </c>
      <c r="J524">
        <v>214.72499999999999</v>
      </c>
      <c r="K524">
        <v>1009.93</v>
      </c>
      <c r="L524">
        <v>-8777.08</v>
      </c>
      <c r="M524">
        <v>936.02300000000002</v>
      </c>
      <c r="N524">
        <v>-3318.41</v>
      </c>
      <c r="O524">
        <v>-8742.68</v>
      </c>
      <c r="P524">
        <v>1150.75</v>
      </c>
      <c r="Q524">
        <v>-4812.6099999999997</v>
      </c>
      <c r="R524">
        <v>-9701.01</v>
      </c>
      <c r="S524">
        <v>841.69899999999996</v>
      </c>
      <c r="T524">
        <v>-2488.81</v>
      </c>
    </row>
    <row r="525" spans="1:20" x14ac:dyDescent="0.15">
      <c r="A525">
        <v>521</v>
      </c>
      <c r="B525">
        <v>0</v>
      </c>
      <c r="C525">
        <v>-10710.4</v>
      </c>
      <c r="D525">
        <v>-18023.7</v>
      </c>
      <c r="E525">
        <v>-525.10500000000002</v>
      </c>
      <c r="F525">
        <v>14237.1</v>
      </c>
      <c r="G525">
        <v>-834.70799999999997</v>
      </c>
      <c r="H525">
        <v>-5027.34</v>
      </c>
      <c r="I525">
        <v>-9797.2199999999993</v>
      </c>
      <c r="J525">
        <v>242.13399999999999</v>
      </c>
      <c r="K525">
        <v>1027.1300000000001</v>
      </c>
      <c r="L525">
        <v>-8579.56</v>
      </c>
      <c r="M525">
        <v>1032.23</v>
      </c>
      <c r="N525">
        <v>-3340.72</v>
      </c>
      <c r="O525">
        <v>-8713.39</v>
      </c>
      <c r="P525">
        <v>1229.76</v>
      </c>
      <c r="Q525">
        <v>-4920.92</v>
      </c>
      <c r="R525">
        <v>-9695.91</v>
      </c>
      <c r="S525">
        <v>723.18399999999997</v>
      </c>
      <c r="T525">
        <v>-2488.81</v>
      </c>
    </row>
    <row r="526" spans="1:20" x14ac:dyDescent="0.15">
      <c r="A526">
        <v>522</v>
      </c>
      <c r="B526">
        <v>1</v>
      </c>
      <c r="C526">
        <v>-11809.5</v>
      </c>
      <c r="D526">
        <v>-15704.2</v>
      </c>
      <c r="E526">
        <v>-1582.86</v>
      </c>
      <c r="F526">
        <v>14541</v>
      </c>
      <c r="G526">
        <v>-735.28099999999995</v>
      </c>
      <c r="H526">
        <v>-5185.3500000000004</v>
      </c>
      <c r="I526">
        <v>-9774.92</v>
      </c>
      <c r="J526">
        <v>343.44799999999998</v>
      </c>
      <c r="K526">
        <v>1049.43</v>
      </c>
      <c r="L526">
        <v>-8493.56</v>
      </c>
      <c r="M526">
        <v>1088.94</v>
      </c>
      <c r="N526">
        <v>-3268.7</v>
      </c>
      <c r="O526">
        <v>-8842.11</v>
      </c>
      <c r="P526">
        <v>1353.38</v>
      </c>
      <c r="Q526">
        <v>-4915.8100000000004</v>
      </c>
      <c r="R526">
        <v>-9678.7099999999991</v>
      </c>
      <c r="S526">
        <v>604.66999999999996</v>
      </c>
      <c r="T526">
        <v>-2421.9</v>
      </c>
    </row>
    <row r="527" spans="1:20" x14ac:dyDescent="0.15">
      <c r="A527">
        <v>523</v>
      </c>
      <c r="B527">
        <v>0</v>
      </c>
      <c r="C527">
        <v>-11478</v>
      </c>
      <c r="D527">
        <v>-16208.8</v>
      </c>
      <c r="E527">
        <v>-2200.1799999999998</v>
      </c>
      <c r="F527">
        <v>14829.7</v>
      </c>
      <c r="G527">
        <v>-431.33800000000002</v>
      </c>
      <c r="H527">
        <v>-5432.59</v>
      </c>
      <c r="I527">
        <v>-9846.94</v>
      </c>
      <c r="J527">
        <v>484.26799999999997</v>
      </c>
      <c r="K527">
        <v>955.11</v>
      </c>
      <c r="L527">
        <v>-8895.0400000000009</v>
      </c>
      <c r="M527">
        <v>1128.44</v>
      </c>
      <c r="N527">
        <v>-3244.51</v>
      </c>
      <c r="O527">
        <v>-9128.86</v>
      </c>
      <c r="P527">
        <v>1332.96</v>
      </c>
      <c r="Q527">
        <v>-4898.6099999999997</v>
      </c>
      <c r="R527">
        <v>-9701.01</v>
      </c>
      <c r="S527">
        <v>530.76400000000001</v>
      </c>
      <c r="T527">
        <v>-2347.9899999999998</v>
      </c>
    </row>
    <row r="528" spans="1:20" x14ac:dyDescent="0.15">
      <c r="A528">
        <v>524</v>
      </c>
      <c r="B528">
        <v>1</v>
      </c>
      <c r="C528">
        <v>-10958.2</v>
      </c>
      <c r="D528">
        <v>-14675</v>
      </c>
      <c r="E528">
        <v>-4816.8</v>
      </c>
      <c r="F528">
        <v>15222.8</v>
      </c>
      <c r="G528">
        <v>-120.40300000000001</v>
      </c>
      <c r="H528">
        <v>-5904.76</v>
      </c>
      <c r="I528">
        <v>-9915.74</v>
      </c>
      <c r="J528">
        <v>597.678</v>
      </c>
      <c r="K528">
        <v>869.10799999999995</v>
      </c>
      <c r="L528">
        <v>-9137.74</v>
      </c>
      <c r="M528">
        <v>1123.3399999999999</v>
      </c>
      <c r="N528">
        <v>-3323.52</v>
      </c>
      <c r="O528">
        <v>-9417.49</v>
      </c>
      <c r="P528">
        <v>1219.55</v>
      </c>
      <c r="Q528">
        <v>-4787.09</v>
      </c>
      <c r="R528">
        <v>-9941.26</v>
      </c>
      <c r="S528">
        <v>424.346</v>
      </c>
      <c r="T528">
        <v>-2219.27</v>
      </c>
    </row>
    <row r="529" spans="1:20" x14ac:dyDescent="0.15">
      <c r="A529">
        <v>525</v>
      </c>
      <c r="B529">
        <v>0</v>
      </c>
      <c r="C529">
        <v>-11708.2</v>
      </c>
      <c r="D529">
        <v>-2970.05</v>
      </c>
      <c r="E529">
        <v>-7753.91</v>
      </c>
      <c r="F529">
        <v>15758.7</v>
      </c>
      <c r="G529">
        <v>200.73400000000001</v>
      </c>
      <c r="H529">
        <v>-6497.33</v>
      </c>
      <c r="I529">
        <v>-9938.0400000000009</v>
      </c>
      <c r="J529">
        <v>632.07899999999995</v>
      </c>
      <c r="K529">
        <v>980.62699999999995</v>
      </c>
      <c r="L529">
        <v>-9086.1299999999992</v>
      </c>
      <c r="M529">
        <v>994.61900000000003</v>
      </c>
      <c r="N529">
        <v>-3291.01</v>
      </c>
      <c r="O529">
        <v>-9632.2099999999991</v>
      </c>
      <c r="P529">
        <v>1185.1500000000001</v>
      </c>
      <c r="Q529">
        <v>-4589.57</v>
      </c>
      <c r="R529">
        <v>-10247.1</v>
      </c>
      <c r="S529">
        <v>288.63299999999998</v>
      </c>
      <c r="T529">
        <v>-2133.27</v>
      </c>
    </row>
    <row r="530" spans="1:20" x14ac:dyDescent="0.15">
      <c r="A530">
        <v>526</v>
      </c>
      <c r="B530">
        <v>1</v>
      </c>
      <c r="C530">
        <v>-11292.6</v>
      </c>
      <c r="D530">
        <v>11688.4</v>
      </c>
      <c r="E530">
        <v>-9631.02</v>
      </c>
      <c r="F530">
        <v>16401</v>
      </c>
      <c r="G530">
        <v>578.57600000000002</v>
      </c>
      <c r="H530">
        <v>-7067.59</v>
      </c>
      <c r="I530">
        <v>-10111.4</v>
      </c>
      <c r="J530">
        <v>632.07899999999995</v>
      </c>
      <c r="K530">
        <v>1111.24</v>
      </c>
      <c r="L530">
        <v>-9465.2900000000009</v>
      </c>
      <c r="M530">
        <v>797.09799999999996</v>
      </c>
      <c r="N530">
        <v>-3083.28</v>
      </c>
      <c r="O530">
        <v>-9896.64</v>
      </c>
      <c r="P530">
        <v>1095.94</v>
      </c>
      <c r="Q530">
        <v>-4191.32</v>
      </c>
      <c r="R530">
        <v>-10394.9</v>
      </c>
      <c r="S530">
        <v>192.423</v>
      </c>
      <c r="T530">
        <v>-2267.09</v>
      </c>
    </row>
    <row r="531" spans="1:20" x14ac:dyDescent="0.15">
      <c r="A531">
        <v>527</v>
      </c>
      <c r="B531">
        <v>0</v>
      </c>
      <c r="C531">
        <v>-9249.1299999999992</v>
      </c>
      <c r="D531">
        <v>18653.400000000001</v>
      </c>
      <c r="E531">
        <v>-9103.2099999999991</v>
      </c>
      <c r="F531">
        <v>17112</v>
      </c>
      <c r="G531">
        <v>1107.44</v>
      </c>
      <c r="H531">
        <v>-7620.66</v>
      </c>
      <c r="I531">
        <v>-10477.1</v>
      </c>
      <c r="J531">
        <v>743.59500000000003</v>
      </c>
      <c r="K531">
        <v>1078.73</v>
      </c>
      <c r="L531">
        <v>-10359.9</v>
      </c>
      <c r="M531">
        <v>554.96699999999998</v>
      </c>
      <c r="N531">
        <v>-2873.66</v>
      </c>
      <c r="O531">
        <v>-10547.2</v>
      </c>
      <c r="P531">
        <v>781.79399999999998</v>
      </c>
      <c r="Q531">
        <v>-3660.55</v>
      </c>
      <c r="R531">
        <v>-10607.7</v>
      </c>
      <c r="S531">
        <v>135.71700000000001</v>
      </c>
      <c r="T531">
        <v>-2437.21</v>
      </c>
    </row>
    <row r="532" spans="1:20" x14ac:dyDescent="0.15">
      <c r="A532">
        <v>528</v>
      </c>
      <c r="B532">
        <v>1</v>
      </c>
      <c r="C532">
        <v>-7704.05</v>
      </c>
      <c r="D532">
        <v>17604.400000000001</v>
      </c>
      <c r="E532">
        <v>-5722.29</v>
      </c>
      <c r="F532">
        <v>17979.3</v>
      </c>
      <c r="G532">
        <v>1761.82</v>
      </c>
      <c r="H532">
        <v>-8218.33</v>
      </c>
      <c r="I532">
        <v>-10777.8</v>
      </c>
      <c r="J532">
        <v>941.11900000000003</v>
      </c>
      <c r="K532">
        <v>848.70399999999995</v>
      </c>
      <c r="L532">
        <v>-10869</v>
      </c>
      <c r="M532">
        <v>233.827</v>
      </c>
      <c r="N532">
        <v>-2960.97</v>
      </c>
      <c r="O532">
        <v>-11322</v>
      </c>
      <c r="P532">
        <v>547.96799999999996</v>
      </c>
      <c r="Q532">
        <v>-2946.26</v>
      </c>
      <c r="R532">
        <v>-11079.9</v>
      </c>
      <c r="S532">
        <v>118.515</v>
      </c>
      <c r="T532">
        <v>-2421.9</v>
      </c>
    </row>
    <row r="533" spans="1:20" x14ac:dyDescent="0.15">
      <c r="A533">
        <v>529</v>
      </c>
      <c r="B533">
        <v>0</v>
      </c>
      <c r="C533">
        <v>-9382.57</v>
      </c>
      <c r="D533">
        <v>6738.72</v>
      </c>
      <c r="E533">
        <v>-4106.6099999999997</v>
      </c>
      <c r="F533">
        <v>18877.7</v>
      </c>
      <c r="G533">
        <v>2478.0100000000002</v>
      </c>
      <c r="H533">
        <v>-8716.59</v>
      </c>
      <c r="I533">
        <v>-10774.6</v>
      </c>
      <c r="J533">
        <v>982.52300000000002</v>
      </c>
      <c r="K533">
        <v>621.87699999999995</v>
      </c>
      <c r="L533">
        <v>-10881.1</v>
      </c>
      <c r="M533">
        <v>-210.92699999999999</v>
      </c>
      <c r="N533">
        <v>-2947.57</v>
      </c>
      <c r="O533">
        <v>-11815.2</v>
      </c>
      <c r="P533">
        <v>357.44400000000002</v>
      </c>
      <c r="Q533">
        <v>-2233.2800000000002</v>
      </c>
      <c r="R533">
        <v>-11427.1</v>
      </c>
      <c r="S533">
        <v>73.909099999999995</v>
      </c>
      <c r="T533">
        <v>-2347.9899999999998</v>
      </c>
    </row>
    <row r="534" spans="1:20" x14ac:dyDescent="0.15">
      <c r="A534">
        <v>530</v>
      </c>
      <c r="B534">
        <v>1</v>
      </c>
      <c r="C534">
        <v>-14305.5</v>
      </c>
      <c r="D534">
        <v>-6255.53</v>
      </c>
      <c r="E534">
        <v>-5944.33</v>
      </c>
      <c r="F534">
        <v>19640.3</v>
      </c>
      <c r="G534">
        <v>3117.09</v>
      </c>
      <c r="H534">
        <v>-8933.2099999999991</v>
      </c>
      <c r="I534">
        <v>-10772.7</v>
      </c>
      <c r="J534">
        <v>992.72400000000005</v>
      </c>
      <c r="K534">
        <v>508.464</v>
      </c>
      <c r="L534">
        <v>-11332.2</v>
      </c>
      <c r="M534">
        <v>-657.58</v>
      </c>
      <c r="N534">
        <v>-2643.63</v>
      </c>
      <c r="O534">
        <v>-12237.6</v>
      </c>
      <c r="P534">
        <v>-97.509299999999996</v>
      </c>
      <c r="Q534">
        <v>-1796.83</v>
      </c>
      <c r="R534">
        <v>-11317.5</v>
      </c>
      <c r="S534">
        <v>39.504899999999999</v>
      </c>
      <c r="T534">
        <v>-2598.42</v>
      </c>
    </row>
    <row r="535" spans="1:20" x14ac:dyDescent="0.15">
      <c r="A535">
        <v>531</v>
      </c>
      <c r="B535">
        <v>0</v>
      </c>
      <c r="C535">
        <v>-18251.400000000001</v>
      </c>
      <c r="D535">
        <v>-9251.07</v>
      </c>
      <c r="E535">
        <v>-7380.42</v>
      </c>
      <c r="F535">
        <v>20016.900000000001</v>
      </c>
      <c r="G535">
        <v>3670.16</v>
      </c>
      <c r="H535">
        <v>-8945.32</v>
      </c>
      <c r="I535">
        <v>-11047.4</v>
      </c>
      <c r="J535">
        <v>1205.55</v>
      </c>
      <c r="K535">
        <v>273.33600000000001</v>
      </c>
      <c r="L535">
        <v>-12206.4</v>
      </c>
      <c r="M535">
        <v>-1074.93</v>
      </c>
      <c r="N535">
        <v>-2332.69</v>
      </c>
      <c r="O535">
        <v>-12957</v>
      </c>
      <c r="P535">
        <v>-578.57000000000005</v>
      </c>
      <c r="Q535">
        <v>-1257.76</v>
      </c>
      <c r="R535">
        <v>-11202.2</v>
      </c>
      <c r="S535">
        <v>17.202300000000001</v>
      </c>
      <c r="T535">
        <v>-2849.46</v>
      </c>
    </row>
    <row r="536" spans="1:20" x14ac:dyDescent="0.15">
      <c r="A536">
        <v>532</v>
      </c>
      <c r="B536">
        <v>1</v>
      </c>
      <c r="C536">
        <v>-18648.8</v>
      </c>
      <c r="D536">
        <v>-4552.41</v>
      </c>
      <c r="E536">
        <v>-5615.32</v>
      </c>
      <c r="F536">
        <v>20090.8</v>
      </c>
      <c r="G536">
        <v>4646.97</v>
      </c>
      <c r="H536">
        <v>-8928.11</v>
      </c>
      <c r="I536">
        <v>-11420.1</v>
      </c>
      <c r="J536">
        <v>1343.17</v>
      </c>
      <c r="K536">
        <v>-126.813</v>
      </c>
      <c r="L536">
        <v>-12713.6</v>
      </c>
      <c r="M536">
        <v>-1554.09</v>
      </c>
      <c r="N536">
        <v>-2100.7600000000002</v>
      </c>
      <c r="O536">
        <v>-13887.9</v>
      </c>
      <c r="P536">
        <v>-906.71100000000001</v>
      </c>
      <c r="Q536">
        <v>-591.27800000000002</v>
      </c>
      <c r="R536">
        <v>-11464.7</v>
      </c>
      <c r="S536">
        <v>22.302499999999998</v>
      </c>
      <c r="T536">
        <v>-2660.83</v>
      </c>
    </row>
    <row r="537" spans="1:20" x14ac:dyDescent="0.15">
      <c r="A537">
        <v>533</v>
      </c>
      <c r="B537">
        <v>0</v>
      </c>
      <c r="C537">
        <v>-16571.599999999999</v>
      </c>
      <c r="D537">
        <v>-1728.02</v>
      </c>
      <c r="E537">
        <v>-2581.75</v>
      </c>
      <c r="F537">
        <v>20108</v>
      </c>
      <c r="G537">
        <v>5660.7</v>
      </c>
      <c r="H537">
        <v>-8883.51</v>
      </c>
      <c r="I537">
        <v>-11708.8</v>
      </c>
      <c r="J537">
        <v>1298.56</v>
      </c>
      <c r="K537">
        <v>-516.76099999999997</v>
      </c>
      <c r="L537">
        <v>-12777.3</v>
      </c>
      <c r="M537">
        <v>-2112.2600000000002</v>
      </c>
      <c r="N537">
        <v>-1970.15</v>
      </c>
      <c r="O537">
        <v>-14390</v>
      </c>
      <c r="P537">
        <v>-1027.1300000000001</v>
      </c>
      <c r="Q537">
        <v>40.799500000000002</v>
      </c>
      <c r="R537">
        <v>-11921.6</v>
      </c>
      <c r="S537">
        <v>106.41200000000001</v>
      </c>
      <c r="T537">
        <v>-2644.93</v>
      </c>
    </row>
    <row r="538" spans="1:20" x14ac:dyDescent="0.15">
      <c r="A538">
        <v>534</v>
      </c>
      <c r="B538">
        <v>1</v>
      </c>
      <c r="C538">
        <v>-14453</v>
      </c>
      <c r="D538">
        <v>-4513.8999999999996</v>
      </c>
      <c r="E538">
        <v>-651.79600000000005</v>
      </c>
      <c r="F538">
        <v>20108</v>
      </c>
      <c r="G538">
        <v>5380.28</v>
      </c>
      <c r="H538">
        <v>-8358.4500000000007</v>
      </c>
      <c r="I538">
        <v>-11722.8</v>
      </c>
      <c r="J538">
        <v>1197.25</v>
      </c>
      <c r="K538">
        <v>-671.58399999999995</v>
      </c>
      <c r="L538">
        <v>-12381</v>
      </c>
      <c r="M538">
        <v>-2571.02</v>
      </c>
      <c r="N538">
        <v>-1958.04</v>
      </c>
      <c r="O538">
        <v>-13878.9</v>
      </c>
      <c r="P538">
        <v>-759.50099999999998</v>
      </c>
      <c r="Q538">
        <v>605.96900000000005</v>
      </c>
      <c r="R538">
        <v>-12284.1</v>
      </c>
      <c r="S538">
        <v>113.41500000000001</v>
      </c>
      <c r="T538">
        <v>-2876.86</v>
      </c>
    </row>
    <row r="539" spans="1:20" x14ac:dyDescent="0.15">
      <c r="A539">
        <v>535</v>
      </c>
      <c r="B539">
        <v>0</v>
      </c>
      <c r="C539">
        <v>-13145.6</v>
      </c>
      <c r="D539">
        <v>-7541.02</v>
      </c>
      <c r="E539">
        <v>-720.67600000000004</v>
      </c>
      <c r="F539">
        <v>20108</v>
      </c>
      <c r="G539">
        <v>3359.75</v>
      </c>
      <c r="H539">
        <v>-7065.6</v>
      </c>
      <c r="I539">
        <v>-11364</v>
      </c>
      <c r="J539">
        <v>1123.3399999999999</v>
      </c>
      <c r="K539">
        <v>-626.97900000000004</v>
      </c>
      <c r="L539">
        <v>-11709.4</v>
      </c>
      <c r="M539">
        <v>-2837.35</v>
      </c>
      <c r="N539">
        <v>-1930.64</v>
      </c>
      <c r="O539">
        <v>-12428.1</v>
      </c>
      <c r="P539">
        <v>-107.024</v>
      </c>
      <c r="Q539">
        <v>896.51</v>
      </c>
      <c r="R539">
        <v>-12270.7</v>
      </c>
      <c r="S539">
        <v>-99.408299999999997</v>
      </c>
      <c r="T539">
        <v>-3074.38</v>
      </c>
    </row>
    <row r="540" spans="1:20" x14ac:dyDescent="0.15">
      <c r="A540">
        <v>536</v>
      </c>
      <c r="B540">
        <v>1</v>
      </c>
      <c r="C540">
        <v>-11186.8</v>
      </c>
      <c r="D540">
        <v>-5568.16</v>
      </c>
      <c r="E540">
        <v>-2478.6799999999998</v>
      </c>
      <c r="F540">
        <v>20108</v>
      </c>
      <c r="G540">
        <v>589.31500000000005</v>
      </c>
      <c r="H540">
        <v>-5445.9</v>
      </c>
      <c r="I540">
        <v>-10716.6</v>
      </c>
      <c r="J540">
        <v>1195.3499999999999</v>
      </c>
      <c r="K540">
        <v>-592.57399999999996</v>
      </c>
      <c r="L540">
        <v>-11171.6</v>
      </c>
      <c r="M540">
        <v>-3057.18</v>
      </c>
      <c r="N540">
        <v>-1873.93</v>
      </c>
      <c r="O540">
        <v>-10918</v>
      </c>
      <c r="P540">
        <v>749.98</v>
      </c>
      <c r="Q540">
        <v>769.70100000000002</v>
      </c>
      <c r="R540">
        <v>-11766.1</v>
      </c>
      <c r="S540">
        <v>-482.35399999999998</v>
      </c>
      <c r="T540">
        <v>-3071.19</v>
      </c>
    </row>
    <row r="541" spans="1:20" x14ac:dyDescent="0.15">
      <c r="A541">
        <v>537</v>
      </c>
      <c r="B541">
        <v>0</v>
      </c>
      <c r="C541">
        <v>-8406.2000000000007</v>
      </c>
      <c r="D541">
        <v>-1124.51</v>
      </c>
      <c r="E541">
        <v>-4703.05</v>
      </c>
      <c r="F541">
        <v>19951.900000000001</v>
      </c>
      <c r="G541">
        <v>-1791.79</v>
      </c>
      <c r="H541">
        <v>-6324.04</v>
      </c>
      <c r="I541">
        <v>-9966.06</v>
      </c>
      <c r="J541">
        <v>1353.37</v>
      </c>
      <c r="K541">
        <v>-927.10500000000002</v>
      </c>
      <c r="L541">
        <v>-10737</v>
      </c>
      <c r="M541">
        <v>-3227.3</v>
      </c>
      <c r="N541">
        <v>-1767.52</v>
      </c>
      <c r="O541">
        <v>-10082.700000000001</v>
      </c>
      <c r="P541">
        <v>1547.08</v>
      </c>
      <c r="Q541">
        <v>386.75599999999997</v>
      </c>
      <c r="R541">
        <v>-10988.1</v>
      </c>
      <c r="S541">
        <v>-916.90700000000004</v>
      </c>
      <c r="T541">
        <v>-2667.84</v>
      </c>
    </row>
    <row r="542" spans="1:20" x14ac:dyDescent="0.15">
      <c r="A542">
        <v>538</v>
      </c>
      <c r="B542">
        <v>1</v>
      </c>
      <c r="C542">
        <v>-6592.84</v>
      </c>
      <c r="D542">
        <v>951.31100000000004</v>
      </c>
      <c r="E542">
        <v>-8057.82</v>
      </c>
      <c r="F542">
        <v>19184.7</v>
      </c>
      <c r="G542">
        <v>-1816.56</v>
      </c>
      <c r="H542">
        <v>-7679.25</v>
      </c>
      <c r="I542">
        <v>-9260.07</v>
      </c>
      <c r="J542">
        <v>1555.99</v>
      </c>
      <c r="K542">
        <v>-1519.68</v>
      </c>
      <c r="L542">
        <v>-10302.5</v>
      </c>
      <c r="M542">
        <v>-3368.12</v>
      </c>
      <c r="N542">
        <v>-1520.3</v>
      </c>
      <c r="O542">
        <v>-9853.93</v>
      </c>
      <c r="P542">
        <v>2012.85</v>
      </c>
      <c r="Q542">
        <v>-92.4011</v>
      </c>
      <c r="R542">
        <v>-10091.6</v>
      </c>
      <c r="S542">
        <v>-1351.46</v>
      </c>
      <c r="T542">
        <v>-2119.88</v>
      </c>
    </row>
    <row r="543" spans="1:20" x14ac:dyDescent="0.15">
      <c r="A543">
        <v>539</v>
      </c>
      <c r="B543">
        <v>0</v>
      </c>
      <c r="C543">
        <v>-7144.06</v>
      </c>
      <c r="D543">
        <v>147.154</v>
      </c>
      <c r="E543">
        <v>-10517.9</v>
      </c>
      <c r="F543">
        <v>17659.900000000001</v>
      </c>
      <c r="G543">
        <v>303.98399999999998</v>
      </c>
      <c r="H543">
        <v>-7537.15</v>
      </c>
      <c r="I543">
        <v>-8967.6200000000008</v>
      </c>
      <c r="J543">
        <v>1859.92</v>
      </c>
      <c r="K543">
        <v>-2023.04</v>
      </c>
      <c r="L543">
        <v>-10291.700000000001</v>
      </c>
      <c r="M543">
        <v>-3347.72</v>
      </c>
      <c r="N543">
        <v>-1025.8399999999999</v>
      </c>
      <c r="O543">
        <v>-9836.73</v>
      </c>
      <c r="P543">
        <v>2222.4699999999998</v>
      </c>
      <c r="Q543">
        <v>-561.36099999999999</v>
      </c>
      <c r="R543">
        <v>-9366.48</v>
      </c>
      <c r="S543">
        <v>-1585.3</v>
      </c>
      <c r="T543">
        <v>-1851.63</v>
      </c>
    </row>
    <row r="544" spans="1:20" x14ac:dyDescent="0.15">
      <c r="A544">
        <v>540</v>
      </c>
      <c r="B544">
        <v>1</v>
      </c>
      <c r="C544">
        <v>-9060.68</v>
      </c>
      <c r="D544">
        <v>-1105.52</v>
      </c>
      <c r="E544">
        <v>-10647.8</v>
      </c>
      <c r="F544">
        <v>15062.2</v>
      </c>
      <c r="G544">
        <v>2626.48</v>
      </c>
      <c r="H544">
        <v>-7392.52</v>
      </c>
      <c r="I544">
        <v>-9257.5400000000009</v>
      </c>
      <c r="J544">
        <v>2215.4699999999998</v>
      </c>
      <c r="K544">
        <v>-2368.39</v>
      </c>
      <c r="L544">
        <v>-10674.6</v>
      </c>
      <c r="M544">
        <v>-3055.89</v>
      </c>
      <c r="N544">
        <v>-572.17899999999997</v>
      </c>
      <c r="O544">
        <v>-9925.93</v>
      </c>
      <c r="P544">
        <v>2492</v>
      </c>
      <c r="Q544">
        <v>-884.40499999999997</v>
      </c>
      <c r="R544">
        <v>-9170.24</v>
      </c>
      <c r="S544">
        <v>-1664.31</v>
      </c>
      <c r="T544">
        <v>-1928.74</v>
      </c>
    </row>
    <row r="545" spans="1:20" x14ac:dyDescent="0.15">
      <c r="A545">
        <v>541</v>
      </c>
      <c r="B545">
        <v>0</v>
      </c>
      <c r="C545">
        <v>-10089.1</v>
      </c>
      <c r="D545">
        <v>-1768.81</v>
      </c>
      <c r="E545">
        <v>-9073.99</v>
      </c>
      <c r="F545">
        <v>12709.7</v>
      </c>
      <c r="G545">
        <v>3555.44</v>
      </c>
      <c r="H545">
        <v>-7337.72</v>
      </c>
      <c r="I545">
        <v>-9704.2000000000007</v>
      </c>
      <c r="J545">
        <v>2370.3000000000002</v>
      </c>
      <c r="K545">
        <v>-2600.3200000000002</v>
      </c>
      <c r="L545">
        <v>-10953.1</v>
      </c>
      <c r="M545">
        <v>-2593.94</v>
      </c>
      <c r="N545">
        <v>-412.25200000000001</v>
      </c>
      <c r="O545">
        <v>-10017</v>
      </c>
      <c r="P545">
        <v>2959.06</v>
      </c>
      <c r="Q545">
        <v>-1032.23</v>
      </c>
      <c r="R545">
        <v>-9739.89</v>
      </c>
      <c r="S545">
        <v>-1631.81</v>
      </c>
      <c r="T545">
        <v>-2148.56</v>
      </c>
    </row>
    <row r="546" spans="1:20" x14ac:dyDescent="0.15">
      <c r="A546">
        <v>542</v>
      </c>
      <c r="B546">
        <v>1</v>
      </c>
      <c r="C546">
        <v>-9701.64</v>
      </c>
      <c r="D546">
        <v>-1997.55</v>
      </c>
      <c r="E546">
        <v>-6921.62</v>
      </c>
      <c r="F546">
        <v>11501.7</v>
      </c>
      <c r="G546">
        <v>3064.81</v>
      </c>
      <c r="H546">
        <v>-7960.26</v>
      </c>
      <c r="I546">
        <v>-10010</v>
      </c>
      <c r="J546">
        <v>2214.1799999999998</v>
      </c>
      <c r="K546">
        <v>-2619.4299999999998</v>
      </c>
      <c r="L546">
        <v>-10977.3</v>
      </c>
      <c r="M546">
        <v>-2147.2800000000002</v>
      </c>
      <c r="N546">
        <v>-328.14400000000001</v>
      </c>
      <c r="O546">
        <v>-10078.9</v>
      </c>
      <c r="P546">
        <v>3467.52</v>
      </c>
      <c r="Q546">
        <v>-1133.54</v>
      </c>
      <c r="R546">
        <v>-10710.3</v>
      </c>
      <c r="S546">
        <v>-1468.69</v>
      </c>
      <c r="T546">
        <v>-2474.8000000000002</v>
      </c>
    </row>
    <row r="547" spans="1:20" x14ac:dyDescent="0.15">
      <c r="A547">
        <v>543</v>
      </c>
      <c r="B547">
        <v>0</v>
      </c>
      <c r="C547">
        <v>-9077.85</v>
      </c>
      <c r="D547">
        <v>-2438.4699999999998</v>
      </c>
      <c r="E547">
        <v>-5642.84</v>
      </c>
      <c r="F547">
        <v>10493.7</v>
      </c>
      <c r="G547">
        <v>2173.41</v>
      </c>
      <c r="H547">
        <v>-8092.14</v>
      </c>
      <c r="I547">
        <v>-10314</v>
      </c>
      <c r="J547">
        <v>1848.45</v>
      </c>
      <c r="K547">
        <v>-2300.21</v>
      </c>
      <c r="L547">
        <v>-10831.4</v>
      </c>
      <c r="M547">
        <v>-1640.73</v>
      </c>
      <c r="N547">
        <v>-432.64100000000002</v>
      </c>
      <c r="O547">
        <v>-10247.1</v>
      </c>
      <c r="P547">
        <v>3740.86</v>
      </c>
      <c r="Q547">
        <v>-1363.56</v>
      </c>
      <c r="R547">
        <v>-11408</v>
      </c>
      <c r="S547">
        <v>-1360.37</v>
      </c>
      <c r="T547">
        <v>-3003.65</v>
      </c>
    </row>
    <row r="548" spans="1:20" x14ac:dyDescent="0.15">
      <c r="A548">
        <v>544</v>
      </c>
      <c r="B548">
        <v>1</v>
      </c>
      <c r="C548">
        <v>-8888.61</v>
      </c>
      <c r="D548">
        <v>-3434.36</v>
      </c>
      <c r="E548">
        <v>-5466.97</v>
      </c>
      <c r="F548">
        <v>8322.2099999999991</v>
      </c>
      <c r="G548">
        <v>1844.62</v>
      </c>
      <c r="H548">
        <v>-8072.38</v>
      </c>
      <c r="I548">
        <v>-10446.5</v>
      </c>
      <c r="J548">
        <v>1458.5</v>
      </c>
      <c r="K548">
        <v>-1803.86</v>
      </c>
      <c r="L548">
        <v>-10343.9</v>
      </c>
      <c r="M548">
        <v>-1025.8699999999999</v>
      </c>
      <c r="N548">
        <v>-664.57100000000003</v>
      </c>
      <c r="O548">
        <v>-10372.6</v>
      </c>
      <c r="P548">
        <v>3569.47</v>
      </c>
      <c r="Q548">
        <v>-1634.99</v>
      </c>
      <c r="R548">
        <v>-11614.4</v>
      </c>
      <c r="S548">
        <v>-1410.07</v>
      </c>
      <c r="T548">
        <v>-3345.81</v>
      </c>
    </row>
    <row r="549" spans="1:20" x14ac:dyDescent="0.15">
      <c r="A549">
        <v>545</v>
      </c>
      <c r="B549">
        <v>0</v>
      </c>
      <c r="C549">
        <v>-8888.61</v>
      </c>
      <c r="D549">
        <v>-3772.09</v>
      </c>
      <c r="E549">
        <v>-5793.2</v>
      </c>
      <c r="F549">
        <v>5069.4399999999996</v>
      </c>
      <c r="G549">
        <v>915.02</v>
      </c>
      <c r="H549">
        <v>-6891.11</v>
      </c>
      <c r="I549">
        <v>-10518.5</v>
      </c>
      <c r="J549">
        <v>1102.96</v>
      </c>
      <c r="K549">
        <v>-1312.59</v>
      </c>
      <c r="L549">
        <v>-9677.4500000000007</v>
      </c>
      <c r="M549">
        <v>-505.28899999999999</v>
      </c>
      <c r="N549">
        <v>-906.69600000000003</v>
      </c>
      <c r="O549">
        <v>-10322.9</v>
      </c>
      <c r="P549">
        <v>2973.72</v>
      </c>
      <c r="Q549">
        <v>-1961.22</v>
      </c>
      <c r="R549">
        <v>-11346.8</v>
      </c>
      <c r="S549">
        <v>-1573.18</v>
      </c>
      <c r="T549">
        <v>-2996.02</v>
      </c>
    </row>
    <row r="550" spans="1:20" x14ac:dyDescent="0.15">
      <c r="A550">
        <v>546</v>
      </c>
      <c r="B550">
        <v>1</v>
      </c>
      <c r="C550">
        <v>-8866.31</v>
      </c>
      <c r="D550">
        <v>-3010.05</v>
      </c>
      <c r="E550">
        <v>-6121.35</v>
      </c>
      <c r="F550">
        <v>3377.04</v>
      </c>
      <c r="G550">
        <v>-2473.41</v>
      </c>
      <c r="H550">
        <v>-5517.32</v>
      </c>
      <c r="I550">
        <v>-10587.3</v>
      </c>
      <c r="J550">
        <v>747.41600000000005</v>
      </c>
      <c r="K550">
        <v>-905.43499999999995</v>
      </c>
      <c r="L550">
        <v>-9045.3700000000008</v>
      </c>
      <c r="M550">
        <v>-137.637</v>
      </c>
      <c r="N550">
        <v>-1094.03</v>
      </c>
      <c r="O550">
        <v>-10115.200000000001</v>
      </c>
      <c r="P550">
        <v>2111.62</v>
      </c>
      <c r="Q550">
        <v>-2267.0700000000002</v>
      </c>
      <c r="R550">
        <v>-10761.3</v>
      </c>
      <c r="S550">
        <v>-1614.61</v>
      </c>
      <c r="T550">
        <v>-2218.0300000000002</v>
      </c>
    </row>
    <row r="551" spans="1:20" x14ac:dyDescent="0.15">
      <c r="A551">
        <v>547</v>
      </c>
      <c r="B551">
        <v>0</v>
      </c>
      <c r="C551">
        <v>-8737.6</v>
      </c>
      <c r="D551">
        <v>-2126.92</v>
      </c>
      <c r="E551">
        <v>-5639.68</v>
      </c>
      <c r="F551">
        <v>3640.8</v>
      </c>
      <c r="G551">
        <v>-5953.06</v>
      </c>
      <c r="H551">
        <v>-6430.96</v>
      </c>
      <c r="I551">
        <v>-10475.799999999999</v>
      </c>
      <c r="J551">
        <v>280.375</v>
      </c>
      <c r="K551">
        <v>-616.79399999999998</v>
      </c>
      <c r="L551">
        <v>-8413.2999999999993</v>
      </c>
      <c r="M551">
        <v>156.1</v>
      </c>
      <c r="N551">
        <v>-1234.8399999999999</v>
      </c>
      <c r="O551">
        <v>-9771.75</v>
      </c>
      <c r="P551">
        <v>1096.6099999999999</v>
      </c>
      <c r="Q551">
        <v>-2325.6999999999998</v>
      </c>
      <c r="R551">
        <v>-10312.700000000001</v>
      </c>
      <c r="S551">
        <v>-1379.5</v>
      </c>
      <c r="T551">
        <v>-1566.83</v>
      </c>
    </row>
    <row r="552" spans="1:20" x14ac:dyDescent="0.15">
      <c r="A552">
        <v>548</v>
      </c>
      <c r="B552">
        <v>1</v>
      </c>
      <c r="C552">
        <v>-8495.48</v>
      </c>
      <c r="D552">
        <v>-1527.33</v>
      </c>
      <c r="E552">
        <v>-4929.8500000000004</v>
      </c>
      <c r="F552">
        <v>4128.8900000000003</v>
      </c>
      <c r="G552">
        <v>-8030.27</v>
      </c>
      <c r="H552">
        <v>-7709.81</v>
      </c>
      <c r="I552">
        <v>-10144.5</v>
      </c>
      <c r="J552">
        <v>-205.791</v>
      </c>
      <c r="K552">
        <v>-468.96499999999997</v>
      </c>
      <c r="L552">
        <v>-7825.82</v>
      </c>
      <c r="M552">
        <v>343.43299999999999</v>
      </c>
      <c r="N552">
        <v>-1392.86</v>
      </c>
      <c r="O552">
        <v>-9354.4</v>
      </c>
      <c r="P552">
        <v>252.98500000000001</v>
      </c>
      <c r="Q552">
        <v>-2246.69</v>
      </c>
      <c r="R552">
        <v>-10125.4</v>
      </c>
      <c r="S552">
        <v>-1068.56</v>
      </c>
      <c r="T552">
        <v>-1120.17</v>
      </c>
    </row>
    <row r="553" spans="1:20" x14ac:dyDescent="0.15">
      <c r="A553">
        <v>549</v>
      </c>
      <c r="B553">
        <v>0</v>
      </c>
      <c r="C553">
        <v>-8352.75</v>
      </c>
      <c r="D553">
        <v>-1125.27</v>
      </c>
      <c r="E553">
        <v>-4584.49</v>
      </c>
      <c r="F553">
        <v>3374.55</v>
      </c>
      <c r="G553">
        <v>-8346.4</v>
      </c>
      <c r="H553">
        <v>-8197.9</v>
      </c>
      <c r="I553">
        <v>-9687.65</v>
      </c>
      <c r="J553">
        <v>-573.44600000000003</v>
      </c>
      <c r="K553">
        <v>-389.95499999999998</v>
      </c>
      <c r="L553">
        <v>-7562.65</v>
      </c>
      <c r="M553">
        <v>417.34899999999999</v>
      </c>
      <c r="N553">
        <v>-1573.18</v>
      </c>
      <c r="O553">
        <v>-8942.15</v>
      </c>
      <c r="P553">
        <v>-307.09899999999999</v>
      </c>
      <c r="Q553">
        <v>-2167.6799999999998</v>
      </c>
      <c r="R553">
        <v>-10096.1</v>
      </c>
      <c r="S553">
        <v>-858.92</v>
      </c>
      <c r="T553">
        <v>-1081.92</v>
      </c>
    </row>
    <row r="554" spans="1:20" x14ac:dyDescent="0.15">
      <c r="A554">
        <v>550</v>
      </c>
      <c r="B554">
        <v>1</v>
      </c>
      <c r="C554">
        <v>-8469.34</v>
      </c>
      <c r="D554">
        <v>-786.92899999999997</v>
      </c>
      <c r="E554">
        <v>-4441.76</v>
      </c>
      <c r="F554">
        <v>3020.83</v>
      </c>
      <c r="G554">
        <v>-6882.23</v>
      </c>
      <c r="H554">
        <v>-7398.96</v>
      </c>
      <c r="I554">
        <v>-9235.89</v>
      </c>
      <c r="J554">
        <v>-711.08900000000006</v>
      </c>
      <c r="K554">
        <v>-400.14299999999997</v>
      </c>
      <c r="L554">
        <v>-7433.94</v>
      </c>
      <c r="M554">
        <v>412.255</v>
      </c>
      <c r="N554">
        <v>-1748.4</v>
      </c>
      <c r="O554">
        <v>-8636.2999999999993</v>
      </c>
      <c r="P554">
        <v>-691.95899999999995</v>
      </c>
      <c r="Q554">
        <v>-2177.86</v>
      </c>
      <c r="R554">
        <v>-10024.1</v>
      </c>
      <c r="S554">
        <v>-790.09900000000005</v>
      </c>
      <c r="T554">
        <v>-1252.05</v>
      </c>
    </row>
    <row r="555" spans="1:20" x14ac:dyDescent="0.15">
      <c r="A555">
        <v>551</v>
      </c>
      <c r="B555">
        <v>0</v>
      </c>
      <c r="C555">
        <v>-8706.3700000000008</v>
      </c>
      <c r="D555">
        <v>-342.18900000000002</v>
      </c>
      <c r="E555">
        <v>-4402.25</v>
      </c>
      <c r="F555">
        <v>3212.01</v>
      </c>
      <c r="G555">
        <v>-4510.7</v>
      </c>
      <c r="H555">
        <v>-5494.48</v>
      </c>
      <c r="I555">
        <v>-8801.34</v>
      </c>
      <c r="J555">
        <v>-755.68700000000001</v>
      </c>
      <c r="K555">
        <v>-546.04999999999995</v>
      </c>
      <c r="L555">
        <v>-7214.12</v>
      </c>
      <c r="M555">
        <v>283.553</v>
      </c>
      <c r="N555">
        <v>-1906.42</v>
      </c>
      <c r="O555">
        <v>-8376.9699999999993</v>
      </c>
      <c r="P555">
        <v>-941.1</v>
      </c>
      <c r="Q555">
        <v>-2323.77</v>
      </c>
      <c r="R555">
        <v>-9687.65</v>
      </c>
      <c r="S555">
        <v>-790.09900000000005</v>
      </c>
      <c r="T555">
        <v>-1125.27</v>
      </c>
    </row>
    <row r="556" spans="1:20" x14ac:dyDescent="0.15">
      <c r="A556">
        <v>552</v>
      </c>
      <c r="B556">
        <v>1</v>
      </c>
      <c r="C556">
        <v>-8720.4</v>
      </c>
      <c r="D556">
        <v>193.67099999999999</v>
      </c>
      <c r="E556">
        <v>-4407.3500000000004</v>
      </c>
      <c r="F556">
        <v>2692.12</v>
      </c>
      <c r="G556">
        <v>-2354.46</v>
      </c>
      <c r="H556">
        <v>-4292.6899999999996</v>
      </c>
      <c r="I556">
        <v>-8411.3799999999992</v>
      </c>
      <c r="J556">
        <v>-723.202</v>
      </c>
      <c r="K556">
        <v>-676.67700000000002</v>
      </c>
      <c r="L556">
        <v>-7066.29</v>
      </c>
      <c r="M556">
        <v>41.431699999999999</v>
      </c>
      <c r="N556">
        <v>-2086.7399999999998</v>
      </c>
      <c r="O556">
        <v>-8189.63</v>
      </c>
      <c r="P556">
        <v>-982.53</v>
      </c>
      <c r="Q556">
        <v>-2387.5</v>
      </c>
      <c r="R556">
        <v>-9035.2000000000007</v>
      </c>
      <c r="S556">
        <v>-790.09900000000005</v>
      </c>
      <c r="T556">
        <v>-853.82899999999995</v>
      </c>
    </row>
    <row r="557" spans="1:20" x14ac:dyDescent="0.15">
      <c r="A557">
        <v>553</v>
      </c>
      <c r="B557">
        <v>0</v>
      </c>
      <c r="C557">
        <v>-8517.7900000000009</v>
      </c>
      <c r="D557">
        <v>590.64700000000005</v>
      </c>
      <c r="E557">
        <v>-4446.8500000000004</v>
      </c>
      <c r="F557">
        <v>1907.11</v>
      </c>
      <c r="G557">
        <v>-911.23</v>
      </c>
      <c r="H557">
        <v>-4113.6099999999997</v>
      </c>
      <c r="I557">
        <v>-8055.84</v>
      </c>
      <c r="J557">
        <v>-515.49099999999999</v>
      </c>
      <c r="K557">
        <v>-711.08900000000006</v>
      </c>
      <c r="L557">
        <v>-6964.98</v>
      </c>
      <c r="M557">
        <v>-190.50399999999999</v>
      </c>
      <c r="N557">
        <v>-2239.67</v>
      </c>
      <c r="O557">
        <v>-8048.82</v>
      </c>
      <c r="P557">
        <v>-948.11800000000005</v>
      </c>
      <c r="Q557">
        <v>-2348</v>
      </c>
      <c r="R557">
        <v>-8267.4</v>
      </c>
      <c r="S557">
        <v>-834.69600000000003</v>
      </c>
      <c r="T557">
        <v>-549.90300000000002</v>
      </c>
    </row>
    <row r="558" spans="1:20" x14ac:dyDescent="0.15">
      <c r="A558">
        <v>554</v>
      </c>
      <c r="B558">
        <v>1</v>
      </c>
      <c r="C558">
        <v>-8258.4599999999991</v>
      </c>
      <c r="D558">
        <v>688.79</v>
      </c>
      <c r="E558">
        <v>-4464.0600000000004</v>
      </c>
      <c r="F558">
        <v>1245.72</v>
      </c>
      <c r="G558">
        <v>-372.75</v>
      </c>
      <c r="H558">
        <v>-4616.29</v>
      </c>
      <c r="I558">
        <v>-7744.89</v>
      </c>
      <c r="J558">
        <v>-328.15300000000002</v>
      </c>
      <c r="K558">
        <v>-666.49099999999999</v>
      </c>
      <c r="L558">
        <v>-6801.87</v>
      </c>
      <c r="M558">
        <v>-343.43099999999998</v>
      </c>
      <c r="N558">
        <v>-2313.58</v>
      </c>
      <c r="O558">
        <v>-7868.5</v>
      </c>
      <c r="P558">
        <v>-903.52099999999996</v>
      </c>
      <c r="Q558">
        <v>-2286.19</v>
      </c>
      <c r="R558">
        <v>-7583.71</v>
      </c>
      <c r="S558">
        <v>-891.40700000000004</v>
      </c>
      <c r="T558">
        <v>-238.958</v>
      </c>
    </row>
    <row r="559" spans="1:20" x14ac:dyDescent="0.15">
      <c r="A559">
        <v>555</v>
      </c>
      <c r="B559">
        <v>0</v>
      </c>
      <c r="C559">
        <v>-8093.42</v>
      </c>
      <c r="D559">
        <v>693.88300000000004</v>
      </c>
      <c r="E559">
        <v>-4530.95</v>
      </c>
      <c r="F559">
        <v>1366.7</v>
      </c>
      <c r="G559">
        <v>1361.46</v>
      </c>
      <c r="H559">
        <v>-5022.22</v>
      </c>
      <c r="I559">
        <v>-7446.06</v>
      </c>
      <c r="J559">
        <v>-120.443</v>
      </c>
      <c r="K559">
        <v>-654.37800000000004</v>
      </c>
      <c r="L559">
        <v>-6626.64</v>
      </c>
      <c r="M559">
        <v>-417.34800000000001</v>
      </c>
      <c r="N559">
        <v>-2353.09</v>
      </c>
      <c r="O559">
        <v>-7648.68</v>
      </c>
      <c r="P559">
        <v>-846.81</v>
      </c>
      <c r="Q559">
        <v>-2207.1799999999998</v>
      </c>
      <c r="R559">
        <v>-6996.23</v>
      </c>
      <c r="S559">
        <v>-975.51</v>
      </c>
      <c r="T559">
        <v>-140.81399999999999</v>
      </c>
    </row>
    <row r="560" spans="1:20" x14ac:dyDescent="0.15">
      <c r="A560">
        <v>556</v>
      </c>
      <c r="B560">
        <v>1</v>
      </c>
      <c r="C560">
        <v>-8081.3</v>
      </c>
      <c r="D560">
        <v>755.68600000000004</v>
      </c>
      <c r="E560">
        <v>-4671.7700000000004</v>
      </c>
      <c r="F560">
        <v>2082.88</v>
      </c>
      <c r="G560">
        <v>4604.03</v>
      </c>
      <c r="H560">
        <v>-4008.59</v>
      </c>
      <c r="I560">
        <v>-7063.13</v>
      </c>
      <c r="J560">
        <v>-44.5976</v>
      </c>
      <c r="K560">
        <v>-649.28499999999997</v>
      </c>
      <c r="L560">
        <v>-6490.92</v>
      </c>
      <c r="M560">
        <v>-456.85300000000001</v>
      </c>
      <c r="N560">
        <v>-2526.39</v>
      </c>
      <c r="O560">
        <v>-7433.95</v>
      </c>
      <c r="P560">
        <v>-785.00599999999997</v>
      </c>
      <c r="Q560">
        <v>-2195.0700000000002</v>
      </c>
      <c r="R560">
        <v>-6465.46</v>
      </c>
      <c r="S560">
        <v>-1027.1300000000001</v>
      </c>
      <c r="T560">
        <v>-180.31899999999999</v>
      </c>
    </row>
    <row r="561" spans="1:20" x14ac:dyDescent="0.15">
      <c r="A561">
        <v>557</v>
      </c>
      <c r="B561">
        <v>0</v>
      </c>
      <c r="C561">
        <v>-8120.81</v>
      </c>
      <c r="D561">
        <v>834.69600000000003</v>
      </c>
      <c r="E561">
        <v>-4874.38</v>
      </c>
      <c r="F561">
        <v>2565.89</v>
      </c>
      <c r="G561">
        <v>5883.07</v>
      </c>
      <c r="H561">
        <v>-2865.42</v>
      </c>
      <c r="I561">
        <v>-6695.47</v>
      </c>
      <c r="J561">
        <v>-101.309</v>
      </c>
      <c r="K561">
        <v>-609.78</v>
      </c>
      <c r="L561">
        <v>-6350.11</v>
      </c>
      <c r="M561">
        <v>-407.16300000000001</v>
      </c>
      <c r="N561">
        <v>-2691.43</v>
      </c>
      <c r="O561">
        <v>-7124.93</v>
      </c>
      <c r="P561">
        <v>-750.59400000000005</v>
      </c>
      <c r="Q561">
        <v>-2279.17</v>
      </c>
      <c r="R561">
        <v>-5996.49</v>
      </c>
      <c r="S561">
        <v>-960.23199999999997</v>
      </c>
      <c r="T561">
        <v>-175.226</v>
      </c>
    </row>
    <row r="562" spans="1:20" x14ac:dyDescent="0.15">
      <c r="A562">
        <v>558</v>
      </c>
      <c r="B562">
        <v>1</v>
      </c>
      <c r="C562">
        <v>-8071.12</v>
      </c>
      <c r="D562">
        <v>1047.5</v>
      </c>
      <c r="E562">
        <v>-4910.7299999999996</v>
      </c>
      <c r="F562">
        <v>2552.54</v>
      </c>
      <c r="G562">
        <v>5282.24</v>
      </c>
      <c r="H562">
        <v>-2629.62</v>
      </c>
      <c r="I562">
        <v>-6424.03</v>
      </c>
      <c r="J562">
        <v>-185.411</v>
      </c>
      <c r="K562">
        <v>-614.87300000000005</v>
      </c>
      <c r="L562">
        <v>-6236.69</v>
      </c>
      <c r="M562">
        <v>-333.24599999999998</v>
      </c>
      <c r="N562">
        <v>-2748.14</v>
      </c>
      <c r="O562">
        <v>-6796.78</v>
      </c>
      <c r="P562">
        <v>-705.99599999999998</v>
      </c>
      <c r="Q562">
        <v>-2286.19</v>
      </c>
      <c r="R562">
        <v>-5628.83</v>
      </c>
      <c r="S562">
        <v>-841.71699999999998</v>
      </c>
      <c r="T562">
        <v>-202.61699999999999</v>
      </c>
    </row>
    <row r="563" spans="1:20" x14ac:dyDescent="0.15">
      <c r="A563">
        <v>559</v>
      </c>
      <c r="B563">
        <v>0</v>
      </c>
      <c r="C563">
        <v>-7863.42</v>
      </c>
      <c r="D563">
        <v>1118.25</v>
      </c>
      <c r="E563">
        <v>-5015.1899999999996</v>
      </c>
      <c r="F563">
        <v>2315.52</v>
      </c>
      <c r="G563">
        <v>4246.8900000000003</v>
      </c>
      <c r="H563">
        <v>-3561.04</v>
      </c>
      <c r="I563">
        <v>-6209.3</v>
      </c>
      <c r="J563">
        <v>-192.434</v>
      </c>
      <c r="K563">
        <v>-654.37699999999995</v>
      </c>
      <c r="L563">
        <v>-6157.68</v>
      </c>
      <c r="M563">
        <v>-338.33699999999999</v>
      </c>
      <c r="N563">
        <v>-2765.35</v>
      </c>
      <c r="O563">
        <v>-6520.25</v>
      </c>
      <c r="P563">
        <v>-560.09500000000003</v>
      </c>
      <c r="Q563">
        <v>-2274.08</v>
      </c>
      <c r="R563">
        <v>-5468.89</v>
      </c>
      <c r="S563">
        <v>-656.31200000000001</v>
      </c>
      <c r="T563">
        <v>-303.923</v>
      </c>
    </row>
    <row r="564" spans="1:20" x14ac:dyDescent="0.15">
      <c r="A564">
        <v>560</v>
      </c>
      <c r="B564">
        <v>1</v>
      </c>
      <c r="C564">
        <v>-7809.86</v>
      </c>
      <c r="D564">
        <v>576.09900000000005</v>
      </c>
      <c r="E564">
        <v>-5336.31</v>
      </c>
      <c r="F564">
        <v>2479.84</v>
      </c>
      <c r="G564">
        <v>3535.09</v>
      </c>
      <c r="H564">
        <v>-3664.51</v>
      </c>
      <c r="I564">
        <v>-6034.08</v>
      </c>
      <c r="J564">
        <v>-91.128699999999995</v>
      </c>
      <c r="K564">
        <v>-693.88099999999997</v>
      </c>
      <c r="L564">
        <v>-6100.97</v>
      </c>
      <c r="M564">
        <v>-355.54399999999998</v>
      </c>
      <c r="N564">
        <v>-2720.75</v>
      </c>
      <c r="O564">
        <v>-6288.31</v>
      </c>
      <c r="P564">
        <v>-317.98</v>
      </c>
      <c r="Q564">
        <v>-2291.29</v>
      </c>
      <c r="R564">
        <v>-5429.38</v>
      </c>
      <c r="S564">
        <v>-463.88099999999997</v>
      </c>
      <c r="T564">
        <v>-444.73200000000003</v>
      </c>
    </row>
    <row r="565" spans="1:20" x14ac:dyDescent="0.15">
      <c r="A565">
        <v>561</v>
      </c>
      <c r="B565">
        <v>0</v>
      </c>
      <c r="C565">
        <v>-7995.26</v>
      </c>
      <c r="D565">
        <v>-159.226</v>
      </c>
      <c r="E565">
        <v>-5669.56</v>
      </c>
      <c r="F565">
        <v>2953.9</v>
      </c>
      <c r="G565">
        <v>2929.19</v>
      </c>
      <c r="H565">
        <v>-2798.55</v>
      </c>
      <c r="I565">
        <v>-5920.65</v>
      </c>
      <c r="J565">
        <v>-39.504899999999999</v>
      </c>
      <c r="K565">
        <v>-688.79200000000003</v>
      </c>
      <c r="L565">
        <v>-6083.76</v>
      </c>
      <c r="M565">
        <v>-377.84100000000001</v>
      </c>
      <c r="N565">
        <v>-2686.34</v>
      </c>
      <c r="O565">
        <v>-6224.57</v>
      </c>
      <c r="P565">
        <v>-63.743099999999998</v>
      </c>
      <c r="Q565">
        <v>-2380.4699999999998</v>
      </c>
      <c r="R565">
        <v>-5523.66</v>
      </c>
      <c r="S565">
        <v>-238.971</v>
      </c>
      <c r="T565">
        <v>-647.346</v>
      </c>
    </row>
    <row r="566" spans="1:20" x14ac:dyDescent="0.15">
      <c r="A566">
        <v>562</v>
      </c>
      <c r="B566">
        <v>1</v>
      </c>
      <c r="C566">
        <v>-8209.99</v>
      </c>
      <c r="D566">
        <v>-412.25700000000001</v>
      </c>
      <c r="E566">
        <v>-5941.01</v>
      </c>
      <c r="F566">
        <v>3427.96</v>
      </c>
      <c r="G566">
        <v>2054.9899999999998</v>
      </c>
      <c r="H566">
        <v>-2867.86</v>
      </c>
      <c r="I566">
        <v>-5953.12</v>
      </c>
      <c r="J566">
        <v>-17.208100000000002</v>
      </c>
      <c r="K566">
        <v>-671.58399999999995</v>
      </c>
      <c r="L566">
        <v>-6083.76</v>
      </c>
      <c r="M566">
        <v>-395.04899999999998</v>
      </c>
      <c r="N566">
        <v>-2708.63</v>
      </c>
      <c r="O566">
        <v>-6241.78</v>
      </c>
      <c r="P566">
        <v>195.583</v>
      </c>
      <c r="Q566">
        <v>-2471.6</v>
      </c>
      <c r="R566">
        <v>-5698.89</v>
      </c>
      <c r="S566">
        <v>59.859699999999997</v>
      </c>
      <c r="T566">
        <v>-906.67100000000005</v>
      </c>
    </row>
    <row r="567" spans="1:20" x14ac:dyDescent="0.15">
      <c r="A567">
        <v>563</v>
      </c>
      <c r="B567">
        <v>0</v>
      </c>
      <c r="C567">
        <v>-8229.15</v>
      </c>
      <c r="D567">
        <v>-194.37799999999999</v>
      </c>
      <c r="E567">
        <v>-6111.14</v>
      </c>
      <c r="F567">
        <v>3991.2</v>
      </c>
      <c r="G567">
        <v>901.11500000000001</v>
      </c>
      <c r="H567">
        <v>-3383.36</v>
      </c>
      <c r="I567">
        <v>-6071.64</v>
      </c>
      <c r="J567">
        <v>-22.296800000000001</v>
      </c>
      <c r="K567">
        <v>-649.28700000000003</v>
      </c>
      <c r="L567">
        <v>-6083.76</v>
      </c>
      <c r="M567">
        <v>-417.346</v>
      </c>
      <c r="N567">
        <v>-2770.43</v>
      </c>
      <c r="O567">
        <v>-6264.08</v>
      </c>
      <c r="P567">
        <v>382.93</v>
      </c>
      <c r="Q567">
        <v>-2511.11</v>
      </c>
      <c r="R567">
        <v>-5923.8</v>
      </c>
      <c r="S567">
        <v>353.60199999999998</v>
      </c>
      <c r="T567">
        <v>-1138.6099999999999</v>
      </c>
    </row>
    <row r="568" spans="1:20" x14ac:dyDescent="0.15">
      <c r="A568">
        <v>564</v>
      </c>
      <c r="B568">
        <v>1</v>
      </c>
      <c r="C568">
        <v>-8199.82</v>
      </c>
      <c r="D568">
        <v>205.76</v>
      </c>
      <c r="E568">
        <v>-6051.29</v>
      </c>
      <c r="F568">
        <v>4600.9799999999996</v>
      </c>
      <c r="G568">
        <v>-196.786</v>
      </c>
      <c r="H568">
        <v>-3644.63</v>
      </c>
      <c r="I568">
        <v>-6145.56</v>
      </c>
      <c r="J568">
        <v>-17.208200000000001</v>
      </c>
      <c r="K568">
        <v>-565.18899999999996</v>
      </c>
      <c r="L568">
        <v>-6106.06</v>
      </c>
      <c r="M568">
        <v>-479.14800000000002</v>
      </c>
      <c r="N568">
        <v>-2782.55</v>
      </c>
      <c r="O568">
        <v>-6303.58</v>
      </c>
      <c r="P568">
        <v>479.14800000000002</v>
      </c>
      <c r="Q568">
        <v>-2572.91</v>
      </c>
      <c r="R568">
        <v>-6133.44</v>
      </c>
      <c r="S568">
        <v>607.84</v>
      </c>
      <c r="T568">
        <v>-1313.84</v>
      </c>
    </row>
    <row r="569" spans="1:20" x14ac:dyDescent="0.15">
      <c r="A569">
        <v>565</v>
      </c>
      <c r="B569">
        <v>0</v>
      </c>
      <c r="C569">
        <v>-8283.92</v>
      </c>
      <c r="D569">
        <v>528.83000000000004</v>
      </c>
      <c r="E569">
        <v>-5675.39</v>
      </c>
      <c r="F569">
        <v>5171.26</v>
      </c>
      <c r="G569">
        <v>-726.35400000000004</v>
      </c>
      <c r="H569">
        <v>-3847.24</v>
      </c>
      <c r="I569">
        <v>-6251.96</v>
      </c>
      <c r="J569">
        <v>0</v>
      </c>
      <c r="K569">
        <v>-535.86099999999999</v>
      </c>
      <c r="L569">
        <v>-6234.75</v>
      </c>
      <c r="M569">
        <v>-535.86099999999999</v>
      </c>
      <c r="N569">
        <v>-2743.05</v>
      </c>
      <c r="O569">
        <v>-6409.98</v>
      </c>
      <c r="P569">
        <v>580.45399999999995</v>
      </c>
      <c r="Q569">
        <v>-2585.0300000000002</v>
      </c>
      <c r="R569">
        <v>-6291.46</v>
      </c>
      <c r="S569">
        <v>867.16600000000005</v>
      </c>
      <c r="T569">
        <v>-1516.45</v>
      </c>
    </row>
    <row r="570" spans="1:20" x14ac:dyDescent="0.15">
      <c r="A570">
        <v>566</v>
      </c>
      <c r="B570">
        <v>1</v>
      </c>
      <c r="C570">
        <v>-8402.43</v>
      </c>
      <c r="D570">
        <v>676.67200000000003</v>
      </c>
      <c r="E570">
        <v>-5184.12</v>
      </c>
      <c r="F570">
        <v>5679.73</v>
      </c>
      <c r="G570">
        <v>-472.858</v>
      </c>
      <c r="H570">
        <v>-4218.05</v>
      </c>
      <c r="I570">
        <v>-6387.68</v>
      </c>
      <c r="J570">
        <v>0</v>
      </c>
      <c r="K570">
        <v>-553.06899999999996</v>
      </c>
      <c r="L570">
        <v>-6454.57</v>
      </c>
      <c r="M570">
        <v>-575.36599999999999</v>
      </c>
      <c r="N570">
        <v>-2703.54</v>
      </c>
      <c r="O570">
        <v>-6590.29</v>
      </c>
      <c r="P570">
        <v>609.78200000000004</v>
      </c>
      <c r="Q570">
        <v>-2567.8200000000002</v>
      </c>
      <c r="R570">
        <v>-6494.07</v>
      </c>
      <c r="S570">
        <v>1032.22</v>
      </c>
      <c r="T570">
        <v>-1686.59</v>
      </c>
    </row>
    <row r="571" spans="1:20" x14ac:dyDescent="0.15">
      <c r="A571">
        <v>567</v>
      </c>
      <c r="B571">
        <v>0</v>
      </c>
      <c r="C571">
        <v>-8610.1299999999992</v>
      </c>
      <c r="D571">
        <v>822.57</v>
      </c>
      <c r="E571">
        <v>-4821.55</v>
      </c>
      <c r="F571">
        <v>6421.35</v>
      </c>
      <c r="G571">
        <v>-152.93199999999999</v>
      </c>
      <c r="H571">
        <v>-4558.33</v>
      </c>
      <c r="I571">
        <v>-6573.08</v>
      </c>
      <c r="J571">
        <v>89.185299999999998</v>
      </c>
      <c r="K571">
        <v>-575.36500000000001</v>
      </c>
      <c r="L571">
        <v>-6669.3</v>
      </c>
      <c r="M571">
        <v>-547.98099999999999</v>
      </c>
      <c r="N571">
        <v>-2686.34</v>
      </c>
      <c r="O571">
        <v>-6787.81</v>
      </c>
      <c r="P571">
        <v>547.98099999999999</v>
      </c>
      <c r="Q571">
        <v>-2567.8200000000002</v>
      </c>
      <c r="R571">
        <v>-6775.69</v>
      </c>
      <c r="S571">
        <v>1155.82</v>
      </c>
      <c r="T571">
        <v>-1827.4</v>
      </c>
    </row>
    <row r="572" spans="1:20" x14ac:dyDescent="0.15">
      <c r="A572">
        <v>568</v>
      </c>
      <c r="B572">
        <v>1</v>
      </c>
      <c r="C572">
        <v>-8775.18</v>
      </c>
      <c r="D572">
        <v>1198.46</v>
      </c>
      <c r="E572">
        <v>-4478.13</v>
      </c>
      <c r="F572">
        <v>7503.24</v>
      </c>
      <c r="G572">
        <v>-363.77199999999999</v>
      </c>
      <c r="H572">
        <v>-4550.1000000000004</v>
      </c>
      <c r="I572">
        <v>-6765.52</v>
      </c>
      <c r="J572">
        <v>224.90799999999999</v>
      </c>
      <c r="K572">
        <v>-525.68600000000004</v>
      </c>
      <c r="L572">
        <v>-6844.53</v>
      </c>
      <c r="M572">
        <v>-513.56399999999996</v>
      </c>
      <c r="N572">
        <v>-2708.63</v>
      </c>
      <c r="O572">
        <v>-7007.63</v>
      </c>
      <c r="P572">
        <v>424.38</v>
      </c>
      <c r="Q572">
        <v>-2567.8200000000002</v>
      </c>
      <c r="R572">
        <v>-7002.55</v>
      </c>
      <c r="S572">
        <v>1269.24</v>
      </c>
      <c r="T572">
        <v>-1963.12</v>
      </c>
    </row>
    <row r="573" spans="1:20" x14ac:dyDescent="0.15">
      <c r="A573">
        <v>569</v>
      </c>
      <c r="B573">
        <v>0</v>
      </c>
      <c r="C573">
        <v>-8720.42</v>
      </c>
      <c r="D573">
        <v>1533.66</v>
      </c>
      <c r="E573">
        <v>-4216.8500000000004</v>
      </c>
      <c r="F573">
        <v>8331.64</v>
      </c>
      <c r="G573">
        <v>-909.80600000000004</v>
      </c>
      <c r="H573">
        <v>-4486.3500000000004</v>
      </c>
      <c r="I573">
        <v>-6923.54</v>
      </c>
      <c r="J573">
        <v>276.53500000000003</v>
      </c>
      <c r="K573">
        <v>-451.76299999999998</v>
      </c>
      <c r="L573">
        <v>-7002.55</v>
      </c>
      <c r="M573">
        <v>-468.97199999999998</v>
      </c>
      <c r="N573">
        <v>-2703.54</v>
      </c>
      <c r="O573">
        <v>-7200.07</v>
      </c>
      <c r="P573">
        <v>266.36</v>
      </c>
      <c r="Q573">
        <v>-2523.23</v>
      </c>
      <c r="R573">
        <v>-7160.57</v>
      </c>
      <c r="S573">
        <v>1348.25</v>
      </c>
      <c r="T573">
        <v>-2170.8200000000002</v>
      </c>
    </row>
    <row r="574" spans="1:20" x14ac:dyDescent="0.15">
      <c r="A574">
        <v>570</v>
      </c>
      <c r="B574">
        <v>1</v>
      </c>
      <c r="C574">
        <v>-8584.69</v>
      </c>
      <c r="D574">
        <v>1798.07</v>
      </c>
      <c r="E574">
        <v>-4192.6099999999997</v>
      </c>
      <c r="F574">
        <v>8973.9</v>
      </c>
      <c r="G574">
        <v>-1341.22</v>
      </c>
      <c r="H574">
        <v>-4481.2700000000004</v>
      </c>
      <c r="I574">
        <v>-7103.85</v>
      </c>
      <c r="J574">
        <v>298.83</v>
      </c>
      <c r="K574">
        <v>-479.14600000000002</v>
      </c>
      <c r="L574">
        <v>-7182.86</v>
      </c>
      <c r="M574">
        <v>-389.96199999999999</v>
      </c>
      <c r="N574">
        <v>-2641.74</v>
      </c>
      <c r="O574">
        <v>-7424.98</v>
      </c>
      <c r="P574">
        <v>108.34099999999999</v>
      </c>
      <c r="Q574">
        <v>-2511.11</v>
      </c>
      <c r="R574">
        <v>-7318.59</v>
      </c>
      <c r="S574">
        <v>1404.97</v>
      </c>
      <c r="T574">
        <v>-2313.58</v>
      </c>
    </row>
    <row r="575" spans="1:20" x14ac:dyDescent="0.15">
      <c r="A575">
        <v>571</v>
      </c>
      <c r="B575">
        <v>0</v>
      </c>
      <c r="C575">
        <v>-8510.77</v>
      </c>
      <c r="D575">
        <v>1757.37</v>
      </c>
      <c r="E575">
        <v>-4338.51</v>
      </c>
      <c r="F575">
        <v>9038.4</v>
      </c>
      <c r="G575">
        <v>-948.87599999999998</v>
      </c>
      <c r="H575">
        <v>-4687.0200000000004</v>
      </c>
      <c r="I575">
        <v>-7323.67</v>
      </c>
      <c r="J575">
        <v>405.22300000000001</v>
      </c>
      <c r="K575">
        <v>-468.97199999999998</v>
      </c>
      <c r="L575">
        <v>-7358.09</v>
      </c>
      <c r="M575">
        <v>-288.65699999999998</v>
      </c>
      <c r="N575">
        <v>-2629.62</v>
      </c>
      <c r="O575">
        <v>-7634.63</v>
      </c>
      <c r="P575">
        <v>17.209</v>
      </c>
      <c r="Q575">
        <v>-2595.1999999999998</v>
      </c>
      <c r="R575">
        <v>-7476.61</v>
      </c>
      <c r="S575">
        <v>1444.47</v>
      </c>
      <c r="T575">
        <v>-2353.09</v>
      </c>
    </row>
    <row r="576" spans="1:20" x14ac:dyDescent="0.15">
      <c r="A576">
        <v>572</v>
      </c>
      <c r="B576">
        <v>1</v>
      </c>
      <c r="C576">
        <v>-8582.74</v>
      </c>
      <c r="D576">
        <v>1262.97</v>
      </c>
      <c r="E576">
        <v>-4602.92</v>
      </c>
      <c r="F576">
        <v>9005.18</v>
      </c>
      <c r="G576">
        <v>-842.91499999999996</v>
      </c>
      <c r="H576">
        <v>-4769.92</v>
      </c>
      <c r="I576">
        <v>-7560.7</v>
      </c>
      <c r="J576">
        <v>563.24199999999996</v>
      </c>
      <c r="K576">
        <v>-367.66699999999997</v>
      </c>
      <c r="L576">
        <v>-7471.52</v>
      </c>
      <c r="M576">
        <v>-214.73400000000001</v>
      </c>
      <c r="N576">
        <v>-2624.53</v>
      </c>
      <c r="O576">
        <v>-7792.65</v>
      </c>
      <c r="P576">
        <v>44.591700000000003</v>
      </c>
      <c r="Q576">
        <v>-2713.72</v>
      </c>
      <c r="R576">
        <v>-7590.03</v>
      </c>
      <c r="S576">
        <v>1439.39</v>
      </c>
      <c r="T576">
        <v>-2370.3000000000002</v>
      </c>
    </row>
    <row r="577" spans="1:20" x14ac:dyDescent="0.15">
      <c r="A577">
        <v>573</v>
      </c>
      <c r="B577">
        <v>0</v>
      </c>
      <c r="C577">
        <v>-8763.06</v>
      </c>
      <c r="D577">
        <v>898.44</v>
      </c>
      <c r="E577">
        <v>-4785.18</v>
      </c>
      <c r="F577">
        <v>9526.9599999999991</v>
      </c>
      <c r="G577">
        <v>-1378.77</v>
      </c>
      <c r="H577">
        <v>-4790.2700000000004</v>
      </c>
      <c r="I577">
        <v>-7775.44</v>
      </c>
      <c r="J577">
        <v>676.67</v>
      </c>
      <c r="K577">
        <v>-271.44799999999998</v>
      </c>
      <c r="L577">
        <v>-7461.35</v>
      </c>
      <c r="M577">
        <v>-130.637</v>
      </c>
      <c r="N577">
        <v>-2562.73</v>
      </c>
      <c r="O577">
        <v>-7950.66</v>
      </c>
      <c r="P577">
        <v>101.306</v>
      </c>
      <c r="Q577">
        <v>-2743.05</v>
      </c>
      <c r="R577">
        <v>-7713.63</v>
      </c>
      <c r="S577">
        <v>1399.88</v>
      </c>
      <c r="T577">
        <v>-2370.3000000000002</v>
      </c>
    </row>
    <row r="578" spans="1:20" x14ac:dyDescent="0.15">
      <c r="A578">
        <v>574</v>
      </c>
      <c r="B578">
        <v>1</v>
      </c>
      <c r="C578">
        <v>-8804.51</v>
      </c>
      <c r="D578">
        <v>450.577</v>
      </c>
      <c r="E578">
        <v>-5020.26</v>
      </c>
      <c r="F578">
        <v>10148.9</v>
      </c>
      <c r="G578">
        <v>-1864.95</v>
      </c>
      <c r="H578">
        <v>-4992.88</v>
      </c>
      <c r="I578">
        <v>-7928.37</v>
      </c>
      <c r="J578">
        <v>755.68</v>
      </c>
      <c r="K578">
        <v>-192.43799999999999</v>
      </c>
      <c r="L578">
        <v>-7538.41</v>
      </c>
      <c r="M578">
        <v>-56.714199999999998</v>
      </c>
      <c r="N578">
        <v>-2572.91</v>
      </c>
      <c r="O578">
        <v>-8086.39</v>
      </c>
      <c r="P578">
        <v>207.69800000000001</v>
      </c>
      <c r="Q578">
        <v>-2859.61</v>
      </c>
      <c r="R578">
        <v>-7893.95</v>
      </c>
      <c r="S578">
        <v>1315.79</v>
      </c>
      <c r="T578">
        <v>-2370.3000000000002</v>
      </c>
    </row>
    <row r="579" spans="1:20" x14ac:dyDescent="0.15">
      <c r="A579">
        <v>575</v>
      </c>
      <c r="B579">
        <v>0</v>
      </c>
      <c r="C579">
        <v>-8836.98</v>
      </c>
      <c r="D579">
        <v>46.5413</v>
      </c>
      <c r="E579">
        <v>-5242.03</v>
      </c>
      <c r="F579">
        <v>10813.4</v>
      </c>
      <c r="G579">
        <v>-2344.1</v>
      </c>
      <c r="H579">
        <v>-5296.8</v>
      </c>
      <c r="I579">
        <v>-8046.88</v>
      </c>
      <c r="J579">
        <v>834.69</v>
      </c>
      <c r="K579">
        <v>-113.428</v>
      </c>
      <c r="L579">
        <v>-7669.04</v>
      </c>
      <c r="M579">
        <v>5.08643</v>
      </c>
      <c r="N579">
        <v>-2585.0300000000002</v>
      </c>
      <c r="O579">
        <v>-8160.31</v>
      </c>
      <c r="P579">
        <v>454.9</v>
      </c>
      <c r="Q579">
        <v>-3052.05</v>
      </c>
      <c r="R579">
        <v>-8069.18</v>
      </c>
      <c r="S579">
        <v>1264.1600000000001</v>
      </c>
      <c r="T579">
        <v>-2392.59</v>
      </c>
    </row>
    <row r="580" spans="1:20" x14ac:dyDescent="0.15">
      <c r="A580">
        <v>576</v>
      </c>
      <c r="B580">
        <v>1</v>
      </c>
      <c r="C580">
        <v>-9133.86</v>
      </c>
      <c r="D580">
        <v>-373.93900000000002</v>
      </c>
      <c r="E580">
        <v>-5360.55</v>
      </c>
      <c r="F580">
        <v>11452.5</v>
      </c>
      <c r="G580">
        <v>-2790.78</v>
      </c>
      <c r="H580">
        <v>-5496.27</v>
      </c>
      <c r="I580">
        <v>-8165.4</v>
      </c>
      <c r="J580">
        <v>913.7</v>
      </c>
      <c r="K580">
        <v>-56.714199999999998</v>
      </c>
      <c r="L580">
        <v>-7748.05</v>
      </c>
      <c r="M580">
        <v>106.392</v>
      </c>
      <c r="N580">
        <v>-2612.41</v>
      </c>
      <c r="O580">
        <v>-8110.63</v>
      </c>
      <c r="P580">
        <v>704.05200000000002</v>
      </c>
      <c r="Q580">
        <v>-3187.78</v>
      </c>
      <c r="R580">
        <v>-8271.7900000000009</v>
      </c>
      <c r="S580">
        <v>1241.8599999999999</v>
      </c>
      <c r="T580">
        <v>-2409.8000000000002</v>
      </c>
    </row>
    <row r="581" spans="1:20" x14ac:dyDescent="0.15">
      <c r="A581">
        <v>577</v>
      </c>
      <c r="B581">
        <v>0</v>
      </c>
      <c r="C581">
        <v>-9278.58</v>
      </c>
      <c r="D581">
        <v>-476.01900000000001</v>
      </c>
      <c r="E581">
        <v>-5412.18</v>
      </c>
      <c r="F581">
        <v>12094.8</v>
      </c>
      <c r="G581">
        <v>-3319.58</v>
      </c>
      <c r="H581">
        <v>-5463.81</v>
      </c>
      <c r="I581">
        <v>-8261.61</v>
      </c>
      <c r="J581">
        <v>1015</v>
      </c>
      <c r="K581">
        <v>-17.210699999999999</v>
      </c>
      <c r="L581">
        <v>-7715.59</v>
      </c>
      <c r="M581">
        <v>224.90199999999999</v>
      </c>
      <c r="N581">
        <v>-2669.12</v>
      </c>
      <c r="O581">
        <v>-8014.42</v>
      </c>
      <c r="P581">
        <v>923.86400000000003</v>
      </c>
      <c r="Q581">
        <v>-3283.99</v>
      </c>
      <c r="R581">
        <v>-8419.6299999999992</v>
      </c>
      <c r="S581">
        <v>1246.95</v>
      </c>
      <c r="T581">
        <v>-2409.8000000000002</v>
      </c>
    </row>
    <row r="582" spans="1:20" x14ac:dyDescent="0.15">
      <c r="A582">
        <v>578</v>
      </c>
      <c r="B582">
        <v>1</v>
      </c>
      <c r="C582">
        <v>-9110.4</v>
      </c>
      <c r="D582">
        <v>-244.07900000000001</v>
      </c>
      <c r="E582">
        <v>-5367.59</v>
      </c>
      <c r="F582">
        <v>12805.8</v>
      </c>
      <c r="G582">
        <v>-3907.05</v>
      </c>
      <c r="H582">
        <v>-5367.59</v>
      </c>
      <c r="I582">
        <v>-8318.33</v>
      </c>
      <c r="J582">
        <v>1088.93</v>
      </c>
      <c r="K582">
        <v>66.879199999999997</v>
      </c>
      <c r="L582">
        <v>-7708.54</v>
      </c>
      <c r="M582">
        <v>231.94800000000001</v>
      </c>
      <c r="N582">
        <v>-2730.92</v>
      </c>
      <c r="O582">
        <v>-7980</v>
      </c>
      <c r="P582">
        <v>1138.5899999999999</v>
      </c>
      <c r="Q582">
        <v>-3385.29</v>
      </c>
      <c r="R582">
        <v>-8520.93</v>
      </c>
      <c r="S582">
        <v>1264.1600000000001</v>
      </c>
      <c r="T582">
        <v>-2387.5100000000002</v>
      </c>
    </row>
    <row r="583" spans="1:20" x14ac:dyDescent="0.15">
      <c r="A583">
        <v>579</v>
      </c>
      <c r="B583">
        <v>0</v>
      </c>
      <c r="C583">
        <v>-9118.59</v>
      </c>
      <c r="D583">
        <v>-336.36399999999998</v>
      </c>
      <c r="E583">
        <v>-5400.04</v>
      </c>
      <c r="F583">
        <v>13383.2</v>
      </c>
      <c r="G583">
        <v>-4415.53</v>
      </c>
      <c r="H583">
        <v>-5221.7</v>
      </c>
      <c r="I583">
        <v>-8357.83</v>
      </c>
      <c r="J583">
        <v>1150.72</v>
      </c>
      <c r="K583">
        <v>140.80799999999999</v>
      </c>
      <c r="L583">
        <v>-7720.67</v>
      </c>
      <c r="M583">
        <v>219.81800000000001</v>
      </c>
      <c r="N583">
        <v>-2743.05</v>
      </c>
      <c r="O583">
        <v>-7957.7</v>
      </c>
      <c r="P583">
        <v>1291.53</v>
      </c>
      <c r="Q583">
        <v>-3459.22</v>
      </c>
      <c r="R583">
        <v>-8661.74</v>
      </c>
      <c r="S583">
        <v>1197.28</v>
      </c>
      <c r="T583">
        <v>-2281.12</v>
      </c>
    </row>
    <row r="584" spans="1:20" x14ac:dyDescent="0.15">
      <c r="A584">
        <v>580</v>
      </c>
      <c r="B584">
        <v>1</v>
      </c>
      <c r="C584">
        <v>-9226.94</v>
      </c>
      <c r="D584">
        <v>-674.69500000000005</v>
      </c>
      <c r="E584">
        <v>-5496.27</v>
      </c>
      <c r="F584">
        <v>13946.4</v>
      </c>
      <c r="G584">
        <v>-4688.96</v>
      </c>
      <c r="H584">
        <v>-5046.47</v>
      </c>
      <c r="I584">
        <v>-8352.75</v>
      </c>
      <c r="J584">
        <v>1229.73</v>
      </c>
      <c r="K584">
        <v>180.31299999999999</v>
      </c>
      <c r="L584">
        <v>-7592</v>
      </c>
      <c r="M584">
        <v>237.03</v>
      </c>
      <c r="N584">
        <v>-2725.84</v>
      </c>
      <c r="O584">
        <v>-7895.9</v>
      </c>
      <c r="P584">
        <v>1387.75</v>
      </c>
      <c r="Q584">
        <v>-3476.43</v>
      </c>
      <c r="R584">
        <v>-8708.2999999999993</v>
      </c>
      <c r="S584">
        <v>1123.3499999999999</v>
      </c>
      <c r="T584">
        <v>-2189.98</v>
      </c>
    </row>
    <row r="585" spans="1:20" x14ac:dyDescent="0.15">
      <c r="A585">
        <v>581</v>
      </c>
      <c r="B585">
        <v>0</v>
      </c>
      <c r="C585">
        <v>-9177.2800000000007</v>
      </c>
      <c r="D585">
        <v>-740.43200000000002</v>
      </c>
      <c r="E585">
        <v>-5552.98</v>
      </c>
      <c r="F585">
        <v>14467</v>
      </c>
      <c r="G585">
        <v>-4740.59</v>
      </c>
      <c r="H585">
        <v>-4955.33</v>
      </c>
      <c r="I585">
        <v>-8335.5400000000009</v>
      </c>
      <c r="J585">
        <v>1152.69</v>
      </c>
      <c r="K585">
        <v>197.52500000000001</v>
      </c>
      <c r="L585">
        <v>-7550.52</v>
      </c>
      <c r="M585">
        <v>303.90800000000002</v>
      </c>
      <c r="N585">
        <v>-2792.72</v>
      </c>
      <c r="O585">
        <v>-7839.19</v>
      </c>
      <c r="P585">
        <v>1399.88</v>
      </c>
      <c r="Q585">
        <v>-3476.43</v>
      </c>
      <c r="R585">
        <v>-8668.7900000000009</v>
      </c>
      <c r="S585">
        <v>1061.55</v>
      </c>
      <c r="T585">
        <v>-2150.48</v>
      </c>
    </row>
    <row r="586" spans="1:20" x14ac:dyDescent="0.15">
      <c r="A586">
        <v>582</v>
      </c>
      <c r="B586">
        <v>1</v>
      </c>
      <c r="C586">
        <v>-9125.64</v>
      </c>
      <c r="D586">
        <v>-649.29100000000005</v>
      </c>
      <c r="E586">
        <v>-5681.66</v>
      </c>
      <c r="F586">
        <v>15124.5</v>
      </c>
      <c r="G586">
        <v>-4985.8100000000004</v>
      </c>
      <c r="H586">
        <v>-4938.12</v>
      </c>
      <c r="I586">
        <v>-8290.9599999999991</v>
      </c>
      <c r="J586">
        <v>999.755</v>
      </c>
      <c r="K586">
        <v>264.40300000000002</v>
      </c>
      <c r="L586">
        <v>-7562.65</v>
      </c>
      <c r="M586">
        <v>333.25200000000001</v>
      </c>
      <c r="N586">
        <v>-2844.35</v>
      </c>
      <c r="O586">
        <v>-7821.98</v>
      </c>
      <c r="P586">
        <v>1338.09</v>
      </c>
      <c r="Q586">
        <v>-3543.31</v>
      </c>
      <c r="R586">
        <v>-8584.7000000000007</v>
      </c>
      <c r="S586">
        <v>982.54300000000001</v>
      </c>
      <c r="T586">
        <v>-2066.39</v>
      </c>
    </row>
    <row r="587" spans="1:20" x14ac:dyDescent="0.15">
      <c r="A587">
        <v>583</v>
      </c>
      <c r="B587">
        <v>0</v>
      </c>
      <c r="C587">
        <v>-9237.1</v>
      </c>
      <c r="D587">
        <v>-721.25</v>
      </c>
      <c r="E587">
        <v>-5812.31</v>
      </c>
      <c r="F587">
        <v>16065.5</v>
      </c>
      <c r="G587">
        <v>-5643.29</v>
      </c>
      <c r="H587">
        <v>-5027.29</v>
      </c>
      <c r="I587">
        <v>-8234.24</v>
      </c>
      <c r="J587">
        <v>903.53300000000002</v>
      </c>
      <c r="K587">
        <v>316.03899999999999</v>
      </c>
      <c r="L587">
        <v>-7500.86</v>
      </c>
      <c r="M587">
        <v>271.45400000000001</v>
      </c>
      <c r="N587">
        <v>-2844.35</v>
      </c>
      <c r="O587">
        <v>-7799.68</v>
      </c>
      <c r="P587">
        <v>1192.2</v>
      </c>
      <c r="Q587">
        <v>-3751</v>
      </c>
      <c r="R587">
        <v>-8466.19</v>
      </c>
      <c r="S587">
        <v>858.94799999999998</v>
      </c>
      <c r="T587">
        <v>-1925.58</v>
      </c>
    </row>
    <row r="588" spans="1:20" x14ac:dyDescent="0.15">
      <c r="A588">
        <v>584</v>
      </c>
      <c r="B588">
        <v>1</v>
      </c>
      <c r="C588">
        <v>-9412.33</v>
      </c>
      <c r="D588">
        <v>-1013.02</v>
      </c>
      <c r="E588">
        <v>-5779.85</v>
      </c>
      <c r="F588">
        <v>16958.900000000001</v>
      </c>
      <c r="G588">
        <v>-6450.6</v>
      </c>
      <c r="H588">
        <v>-5296.77</v>
      </c>
      <c r="I588">
        <v>-8239.32</v>
      </c>
      <c r="J588">
        <v>824.52300000000002</v>
      </c>
      <c r="K588">
        <v>338.33199999999999</v>
      </c>
      <c r="L588">
        <v>-7466.43</v>
      </c>
      <c r="M588">
        <v>214.73699999999999</v>
      </c>
      <c r="N588">
        <v>-2866.65</v>
      </c>
      <c r="O588">
        <v>-7760.18</v>
      </c>
      <c r="P588">
        <v>1016.97</v>
      </c>
      <c r="Q588">
        <v>-4027.53</v>
      </c>
      <c r="R588">
        <v>-8369.9599999999991</v>
      </c>
      <c r="S588">
        <v>723.221</v>
      </c>
      <c r="T588">
        <v>-1789.85</v>
      </c>
    </row>
    <row r="589" spans="1:20" x14ac:dyDescent="0.15">
      <c r="A589">
        <v>585</v>
      </c>
      <c r="B589">
        <v>0</v>
      </c>
      <c r="C589">
        <v>-9614.94</v>
      </c>
      <c r="D589">
        <v>-1274.32</v>
      </c>
      <c r="E589">
        <v>-5549.87</v>
      </c>
      <c r="F589">
        <v>17682.099999999999</v>
      </c>
      <c r="G589">
        <v>-7173.82</v>
      </c>
      <c r="H589">
        <v>-5585.44</v>
      </c>
      <c r="I589">
        <v>-8278.82</v>
      </c>
      <c r="J589">
        <v>678.63599999999997</v>
      </c>
      <c r="K589">
        <v>377.83699999999999</v>
      </c>
      <c r="L589">
        <v>-7421.85</v>
      </c>
      <c r="M589">
        <v>197.52500000000001</v>
      </c>
      <c r="N589">
        <v>-2950.74</v>
      </c>
      <c r="O589">
        <v>-7720.67</v>
      </c>
      <c r="P589">
        <v>814.36300000000006</v>
      </c>
      <c r="Q589">
        <v>-4326.3599999999997</v>
      </c>
      <c r="R589">
        <v>-8335.5400000000009</v>
      </c>
      <c r="S589">
        <v>626.99900000000002</v>
      </c>
      <c r="T589">
        <v>-1693.63</v>
      </c>
    </row>
    <row r="590" spans="1:20" x14ac:dyDescent="0.15">
      <c r="A590">
        <v>586</v>
      </c>
      <c r="B590">
        <v>1</v>
      </c>
      <c r="C590">
        <v>-9740.5</v>
      </c>
      <c r="D590">
        <v>-1343.17</v>
      </c>
      <c r="E590">
        <v>-5300.71</v>
      </c>
      <c r="F590">
        <v>18242.3</v>
      </c>
      <c r="G590">
        <v>-7756.23</v>
      </c>
      <c r="H590">
        <v>-5733.29</v>
      </c>
      <c r="I590">
        <v>-8296.0400000000009</v>
      </c>
      <c r="J590">
        <v>570.28200000000004</v>
      </c>
      <c r="K590">
        <v>417.34199999999998</v>
      </c>
      <c r="L590">
        <v>-7409.71</v>
      </c>
      <c r="M590">
        <v>130.64699999999999</v>
      </c>
      <c r="N590">
        <v>-3046.96</v>
      </c>
      <c r="O590">
        <v>-7703.46</v>
      </c>
      <c r="P590">
        <v>555.04200000000003</v>
      </c>
      <c r="Q590">
        <v>-4553.2299999999996</v>
      </c>
      <c r="R590">
        <v>-8313.25</v>
      </c>
      <c r="S590">
        <v>547.98900000000003</v>
      </c>
      <c r="T590">
        <v>-1659.21</v>
      </c>
    </row>
    <row r="591" spans="1:20" x14ac:dyDescent="0.15">
      <c r="A591">
        <v>587</v>
      </c>
      <c r="B591">
        <v>0</v>
      </c>
      <c r="C591">
        <v>-9668.5499999999993</v>
      </c>
      <c r="D591">
        <v>-1254</v>
      </c>
      <c r="E591">
        <v>-5147.7700000000004</v>
      </c>
      <c r="F591">
        <v>18716.3</v>
      </c>
      <c r="G591">
        <v>-8292.09</v>
      </c>
      <c r="H591">
        <v>-5633.97</v>
      </c>
      <c r="I591">
        <v>-8340.6200000000008</v>
      </c>
      <c r="J591">
        <v>575.36099999999999</v>
      </c>
      <c r="K591">
        <v>456.84699999999998</v>
      </c>
      <c r="L591">
        <v>-7449.22</v>
      </c>
      <c r="M591">
        <v>12.1327</v>
      </c>
      <c r="N591">
        <v>-3081.38</v>
      </c>
      <c r="O591">
        <v>-7748.05</v>
      </c>
      <c r="P591">
        <v>323.09199999999998</v>
      </c>
      <c r="Q591">
        <v>-4599.78</v>
      </c>
      <c r="R591">
        <v>-8340.6200000000008</v>
      </c>
      <c r="S591">
        <v>468.97899999999998</v>
      </c>
      <c r="T591">
        <v>-1636.91</v>
      </c>
    </row>
    <row r="592" spans="1:20" x14ac:dyDescent="0.15">
      <c r="A592">
        <v>588</v>
      </c>
      <c r="B592">
        <v>1</v>
      </c>
      <c r="C592">
        <v>-9577.41</v>
      </c>
      <c r="D592">
        <v>-1162.8599999999999</v>
      </c>
      <c r="E592">
        <v>-4984.67</v>
      </c>
      <c r="F592">
        <v>19212.7</v>
      </c>
      <c r="G592">
        <v>-8978.91</v>
      </c>
      <c r="H592">
        <v>-5330.06</v>
      </c>
      <c r="I592">
        <v>-8375.0400000000009</v>
      </c>
      <c r="J592">
        <v>525.697</v>
      </c>
      <c r="K592">
        <v>540.93600000000004</v>
      </c>
      <c r="L592">
        <v>-7466.43</v>
      </c>
      <c r="M592">
        <v>27.372</v>
      </c>
      <c r="N592">
        <v>-3170.55</v>
      </c>
      <c r="O592">
        <v>-7916.23</v>
      </c>
      <c r="P592">
        <v>103.276</v>
      </c>
      <c r="Q592">
        <v>-4582.57</v>
      </c>
      <c r="R592">
        <v>-8419.6299999999992</v>
      </c>
      <c r="S592">
        <v>434.55399999999997</v>
      </c>
      <c r="T592">
        <v>-1575.12</v>
      </c>
    </row>
    <row r="593" spans="1:20" x14ac:dyDescent="0.15">
      <c r="A593">
        <v>589</v>
      </c>
      <c r="B593">
        <v>0</v>
      </c>
      <c r="C593">
        <v>-9582.49</v>
      </c>
      <c r="D593">
        <v>-1167.93</v>
      </c>
      <c r="E593">
        <v>-4854.03</v>
      </c>
      <c r="F593">
        <v>19748.5</v>
      </c>
      <c r="G593">
        <v>-9791.2900000000009</v>
      </c>
      <c r="H593">
        <v>-4863.0600000000004</v>
      </c>
      <c r="I593">
        <v>-8441.92</v>
      </c>
      <c r="J593">
        <v>474.05900000000003</v>
      </c>
      <c r="K593">
        <v>681.74099999999999</v>
      </c>
      <c r="L593">
        <v>-7577.89</v>
      </c>
      <c r="M593">
        <v>34.426099999999998</v>
      </c>
      <c r="N593">
        <v>-3283.99</v>
      </c>
      <c r="O593">
        <v>-8153.25</v>
      </c>
      <c r="P593">
        <v>-178.33500000000001</v>
      </c>
      <c r="Q593">
        <v>-4604.8599999999997</v>
      </c>
      <c r="R593">
        <v>-8454.0499999999993</v>
      </c>
      <c r="S593">
        <v>434.55399999999997</v>
      </c>
      <c r="T593">
        <v>-1540.69</v>
      </c>
    </row>
    <row r="594" spans="1:20" x14ac:dyDescent="0.15">
      <c r="A594">
        <v>590</v>
      </c>
      <c r="B594">
        <v>1</v>
      </c>
      <c r="C594">
        <v>-9666.57</v>
      </c>
      <c r="D594">
        <v>-1185.1500000000001</v>
      </c>
      <c r="E594">
        <v>-4752.7299999999996</v>
      </c>
      <c r="F594">
        <v>20034.099999999999</v>
      </c>
      <c r="G594">
        <v>-10398</v>
      </c>
      <c r="H594">
        <v>-4198.54</v>
      </c>
      <c r="I594">
        <v>-8493.56</v>
      </c>
      <c r="J594">
        <v>518.64200000000005</v>
      </c>
      <c r="K594">
        <v>817.46799999999996</v>
      </c>
      <c r="L594">
        <v>-7708.54</v>
      </c>
      <c r="M594">
        <v>-66.874399999999994</v>
      </c>
      <c r="N594">
        <v>-3318.41</v>
      </c>
      <c r="O594">
        <v>-8323.4</v>
      </c>
      <c r="P594">
        <v>-494.37099999999998</v>
      </c>
      <c r="Q594">
        <v>-4532.91</v>
      </c>
      <c r="R594">
        <v>-8454.0499999999993</v>
      </c>
      <c r="S594">
        <v>434.55399999999997</v>
      </c>
      <c r="T594">
        <v>-1473.82</v>
      </c>
    </row>
    <row r="595" spans="1:20" x14ac:dyDescent="0.15">
      <c r="A595">
        <v>591</v>
      </c>
      <c r="B595">
        <v>0</v>
      </c>
      <c r="C595">
        <v>-9874.25</v>
      </c>
      <c r="D595">
        <v>-1162.8599999999999</v>
      </c>
      <c r="E595">
        <v>-4656.5</v>
      </c>
      <c r="F595">
        <v>20090.8</v>
      </c>
      <c r="G595">
        <v>-10810.2</v>
      </c>
      <c r="H595">
        <v>-3559.4</v>
      </c>
      <c r="I595">
        <v>-8560.43</v>
      </c>
      <c r="J595">
        <v>575.36</v>
      </c>
      <c r="K595">
        <v>913.69100000000003</v>
      </c>
      <c r="L595">
        <v>-7854.42</v>
      </c>
      <c r="M595">
        <v>-185.38900000000001</v>
      </c>
      <c r="N595">
        <v>-3340.71</v>
      </c>
      <c r="O595">
        <v>-8575.67</v>
      </c>
      <c r="P595">
        <v>-832.702</v>
      </c>
      <c r="Q595">
        <v>-4397.18</v>
      </c>
      <c r="R595">
        <v>-8520.93</v>
      </c>
      <c r="S595">
        <v>479.137</v>
      </c>
      <c r="T595">
        <v>-1422.18</v>
      </c>
    </row>
    <row r="596" spans="1:20" x14ac:dyDescent="0.15">
      <c r="A596">
        <v>592</v>
      </c>
      <c r="B596">
        <v>1</v>
      </c>
      <c r="C596">
        <v>-10173.1</v>
      </c>
      <c r="D596">
        <v>-1034.19</v>
      </c>
      <c r="E596">
        <v>-4599.79</v>
      </c>
      <c r="F596">
        <v>19818.2</v>
      </c>
      <c r="G596">
        <v>-11138.4</v>
      </c>
      <c r="H596">
        <v>-3251.54</v>
      </c>
      <c r="I596">
        <v>-8678.9500000000007</v>
      </c>
      <c r="J596">
        <v>570.28300000000002</v>
      </c>
      <c r="K596">
        <v>992.70100000000002</v>
      </c>
      <c r="L596">
        <v>-8051.95</v>
      </c>
      <c r="M596">
        <v>-303.904</v>
      </c>
      <c r="N596">
        <v>-3380.21</v>
      </c>
      <c r="O596">
        <v>-8864.34</v>
      </c>
      <c r="P596">
        <v>-1099.08</v>
      </c>
      <c r="Q596">
        <v>-4300.96</v>
      </c>
      <c r="R596">
        <v>-8617.15</v>
      </c>
      <c r="S596">
        <v>535.85500000000002</v>
      </c>
      <c r="T596">
        <v>-1489.05</v>
      </c>
    </row>
    <row r="597" spans="1:20" x14ac:dyDescent="0.15">
      <c r="A597">
        <v>593</v>
      </c>
      <c r="B597">
        <v>0</v>
      </c>
      <c r="C597">
        <v>-10556</v>
      </c>
      <c r="D597">
        <v>-836.66200000000003</v>
      </c>
      <c r="E597">
        <v>-4203.62</v>
      </c>
      <c r="F597">
        <v>19059.5</v>
      </c>
      <c r="G597">
        <v>-11459.5</v>
      </c>
      <c r="H597">
        <v>-3222.19</v>
      </c>
      <c r="I597">
        <v>-8797.4599999999991</v>
      </c>
      <c r="J597">
        <v>619.94299999999998</v>
      </c>
      <c r="K597">
        <v>1071.71</v>
      </c>
      <c r="L597">
        <v>-8227.18</v>
      </c>
      <c r="M597">
        <v>-422.41800000000001</v>
      </c>
      <c r="N597">
        <v>-3330.55</v>
      </c>
      <c r="O597">
        <v>-9056.7800000000007</v>
      </c>
      <c r="P597">
        <v>-1229.73</v>
      </c>
      <c r="Q597">
        <v>-4221.95</v>
      </c>
      <c r="R597">
        <v>-8696.16</v>
      </c>
      <c r="S597">
        <v>575.36</v>
      </c>
      <c r="T597">
        <v>-1562.98</v>
      </c>
    </row>
    <row r="598" spans="1:20" x14ac:dyDescent="0.15">
      <c r="A598">
        <v>594</v>
      </c>
      <c r="B598">
        <v>1</v>
      </c>
      <c r="C598">
        <v>-10968.3</v>
      </c>
      <c r="D598">
        <v>-772.88499999999999</v>
      </c>
      <c r="E598">
        <v>-3665.79</v>
      </c>
      <c r="F598">
        <v>18133.599999999999</v>
      </c>
      <c r="G598">
        <v>-11948.8</v>
      </c>
      <c r="H598">
        <v>-3283.99</v>
      </c>
      <c r="I598">
        <v>-8960.56</v>
      </c>
      <c r="J598">
        <v>671.58399999999995</v>
      </c>
      <c r="K598">
        <v>1106.1400000000001</v>
      </c>
      <c r="L598">
        <v>-8452.07</v>
      </c>
      <c r="M598">
        <v>-585.51499999999999</v>
      </c>
      <c r="N598">
        <v>-3301.2</v>
      </c>
      <c r="O598">
        <v>-9147.93</v>
      </c>
      <c r="P598">
        <v>-1286.45</v>
      </c>
      <c r="Q598">
        <v>-4254.3999999999996</v>
      </c>
      <c r="R598">
        <v>-8864.34</v>
      </c>
      <c r="S598">
        <v>614.86500000000001</v>
      </c>
      <c r="T598">
        <v>-1580.2</v>
      </c>
    </row>
    <row r="599" spans="1:20" x14ac:dyDescent="0.15">
      <c r="A599">
        <v>595</v>
      </c>
      <c r="B599">
        <v>0</v>
      </c>
      <c r="C599">
        <v>-11185</v>
      </c>
      <c r="D599">
        <v>-923.84</v>
      </c>
      <c r="E599">
        <v>-3498.72</v>
      </c>
      <c r="F599">
        <v>17626.3</v>
      </c>
      <c r="G599">
        <v>-13098.6</v>
      </c>
      <c r="H599">
        <v>-3318.41</v>
      </c>
      <c r="I599">
        <v>-9158.08</v>
      </c>
      <c r="J599">
        <v>693.87400000000002</v>
      </c>
      <c r="K599">
        <v>1128.43</v>
      </c>
      <c r="L599">
        <v>-8706.31</v>
      </c>
      <c r="M599">
        <v>-783.03499999999997</v>
      </c>
      <c r="N599">
        <v>-3340.7</v>
      </c>
      <c r="O599">
        <v>-9187.43</v>
      </c>
      <c r="P599">
        <v>-1169.92</v>
      </c>
      <c r="Q599">
        <v>-4372.91</v>
      </c>
      <c r="R599">
        <v>-8967.6200000000008</v>
      </c>
      <c r="S599">
        <v>632.07899999999995</v>
      </c>
      <c r="T599">
        <v>-1647.07</v>
      </c>
    </row>
    <row r="600" spans="1:20" x14ac:dyDescent="0.15">
      <c r="A600">
        <v>596</v>
      </c>
      <c r="B600">
        <v>1</v>
      </c>
      <c r="C600">
        <v>-11174.8</v>
      </c>
      <c r="D600">
        <v>-915.68100000000004</v>
      </c>
      <c r="E600">
        <v>-3671.96</v>
      </c>
      <c r="F600">
        <v>17540.2</v>
      </c>
      <c r="G600">
        <v>-15080</v>
      </c>
      <c r="H600">
        <v>-3140.1</v>
      </c>
      <c r="I600">
        <v>-9333.31</v>
      </c>
      <c r="J600">
        <v>777.95699999999999</v>
      </c>
      <c r="K600">
        <v>1190.22</v>
      </c>
      <c r="L600">
        <v>-8876.4699999999993</v>
      </c>
      <c r="M600">
        <v>-913.68700000000001</v>
      </c>
      <c r="N600">
        <v>-3402.5</v>
      </c>
      <c r="O600">
        <v>-9226.94</v>
      </c>
      <c r="P600">
        <v>-821.45</v>
      </c>
      <c r="Q600">
        <v>-4536</v>
      </c>
      <c r="R600">
        <v>-9056.7800000000007</v>
      </c>
      <c r="S600">
        <v>609.78899999999999</v>
      </c>
      <c r="T600">
        <v>-1676.42</v>
      </c>
    </row>
    <row r="601" spans="1:20" x14ac:dyDescent="0.15">
      <c r="A601">
        <v>597</v>
      </c>
      <c r="B601">
        <v>0</v>
      </c>
      <c r="C601">
        <v>-11162.7</v>
      </c>
      <c r="D601">
        <v>-606.71</v>
      </c>
      <c r="E601">
        <v>-3814.76</v>
      </c>
      <c r="F601">
        <v>17495.599999999999</v>
      </c>
      <c r="G601">
        <v>-17438.2</v>
      </c>
      <c r="H601">
        <v>-2155.38</v>
      </c>
      <c r="I601">
        <v>-9469.0400000000009</v>
      </c>
      <c r="J601">
        <v>874.18200000000002</v>
      </c>
      <c r="K601">
        <v>1224.6500000000001</v>
      </c>
      <c r="L601">
        <v>-9039.56</v>
      </c>
      <c r="M601">
        <v>-992.697</v>
      </c>
      <c r="N601">
        <v>-3459.22</v>
      </c>
      <c r="O601">
        <v>-9355.6</v>
      </c>
      <c r="P601">
        <v>-386.89600000000002</v>
      </c>
      <c r="Q601">
        <v>-4555.21</v>
      </c>
      <c r="R601">
        <v>-9237.08</v>
      </c>
      <c r="S601">
        <v>592.57399999999996</v>
      </c>
      <c r="T601">
        <v>-1659.21</v>
      </c>
    </row>
    <row r="602" spans="1:20" x14ac:dyDescent="0.15">
      <c r="A602">
        <v>598</v>
      </c>
      <c r="B602">
        <v>1</v>
      </c>
      <c r="C602">
        <v>-11313.6</v>
      </c>
      <c r="D602">
        <v>-412.26499999999999</v>
      </c>
      <c r="E602">
        <v>-3765.11</v>
      </c>
      <c r="F602">
        <v>16636.5</v>
      </c>
      <c r="G602">
        <v>-19223.900000000001</v>
      </c>
      <c r="H602">
        <v>-386.726</v>
      </c>
      <c r="I602">
        <v>-9565.27</v>
      </c>
      <c r="J602">
        <v>975.48099999999999</v>
      </c>
      <c r="K602">
        <v>1269.23</v>
      </c>
      <c r="L602">
        <v>-9214.7999999999993</v>
      </c>
      <c r="M602">
        <v>-1027.1300000000001</v>
      </c>
      <c r="N602">
        <v>-3431.86</v>
      </c>
      <c r="O602">
        <v>-9642.2800000000007</v>
      </c>
      <c r="P602">
        <v>69.945999999999998</v>
      </c>
      <c r="Q602">
        <v>-4392.12</v>
      </c>
      <c r="R602">
        <v>-9456.9</v>
      </c>
      <c r="S602">
        <v>570.28499999999997</v>
      </c>
      <c r="T602">
        <v>-1770.65</v>
      </c>
    </row>
    <row r="603" spans="1:20" x14ac:dyDescent="0.15">
      <c r="A603">
        <v>599</v>
      </c>
      <c r="B603">
        <v>0</v>
      </c>
      <c r="C603">
        <v>-11572.9</v>
      </c>
      <c r="D603">
        <v>-395.04899999999998</v>
      </c>
      <c r="E603">
        <v>-3802.62</v>
      </c>
      <c r="F603">
        <v>14818.2</v>
      </c>
      <c r="G603">
        <v>-19970.3</v>
      </c>
      <c r="H603">
        <v>1633.1</v>
      </c>
      <c r="I603">
        <v>-9644.2800000000007</v>
      </c>
      <c r="J603">
        <v>1138.57</v>
      </c>
      <c r="K603">
        <v>1259.08</v>
      </c>
      <c r="L603">
        <v>-9305.9500000000007</v>
      </c>
      <c r="M603">
        <v>-1094</v>
      </c>
      <c r="N603">
        <v>-3464.29</v>
      </c>
      <c r="O603">
        <v>-9908.67</v>
      </c>
      <c r="P603">
        <v>566.29399999999998</v>
      </c>
      <c r="Q603">
        <v>-4239.17</v>
      </c>
      <c r="R603">
        <v>-9738.51</v>
      </c>
      <c r="S603">
        <v>575.35799999999995</v>
      </c>
      <c r="T603">
        <v>-1923.6</v>
      </c>
    </row>
    <row r="604" spans="1:20" x14ac:dyDescent="0.15">
      <c r="A604">
        <v>600</v>
      </c>
      <c r="B604">
        <v>1</v>
      </c>
      <c r="C604">
        <v>-11782.6</v>
      </c>
      <c r="D604">
        <v>-395.04899999999998</v>
      </c>
      <c r="E604">
        <v>-3938.35</v>
      </c>
      <c r="F604">
        <v>13482.2</v>
      </c>
      <c r="G604">
        <v>-20152.599999999999</v>
      </c>
      <c r="H604">
        <v>2617.4699999999998</v>
      </c>
      <c r="I604">
        <v>-9701</v>
      </c>
      <c r="J604">
        <v>1269.23</v>
      </c>
      <c r="K604">
        <v>1291.52</v>
      </c>
      <c r="L604">
        <v>-9323.16</v>
      </c>
      <c r="M604">
        <v>-1056.49</v>
      </c>
      <c r="N604">
        <v>-3560.52</v>
      </c>
      <c r="O604">
        <v>-10017</v>
      </c>
      <c r="P604">
        <v>990.70100000000002</v>
      </c>
      <c r="Q604">
        <v>-4232.1000000000004</v>
      </c>
      <c r="R604">
        <v>-9943.1</v>
      </c>
      <c r="S604">
        <v>592.57399999999996</v>
      </c>
      <c r="T604">
        <v>-1997.54</v>
      </c>
    </row>
    <row r="605" spans="1:20" x14ac:dyDescent="0.15">
      <c r="A605">
        <v>601</v>
      </c>
      <c r="B605">
        <v>0</v>
      </c>
      <c r="C605">
        <v>-11851.5</v>
      </c>
      <c r="D605">
        <v>-350.471</v>
      </c>
      <c r="E605">
        <v>-3945.42</v>
      </c>
      <c r="F605">
        <v>13734.7</v>
      </c>
      <c r="G605">
        <v>-19763.5</v>
      </c>
      <c r="H605">
        <v>791.76499999999999</v>
      </c>
      <c r="I605">
        <v>-9762.7900000000009</v>
      </c>
      <c r="J605">
        <v>1325.95</v>
      </c>
      <c r="K605">
        <v>1365.46</v>
      </c>
      <c r="L605">
        <v>-9367.74</v>
      </c>
      <c r="M605">
        <v>-943.04499999999996</v>
      </c>
      <c r="N605">
        <v>-3483.5</v>
      </c>
      <c r="O605">
        <v>-10078.799999999999</v>
      </c>
      <c r="P605">
        <v>1257.0899999999999</v>
      </c>
      <c r="Q605">
        <v>-4400.2700000000004</v>
      </c>
      <c r="R605">
        <v>-10017</v>
      </c>
      <c r="S605">
        <v>592.57399999999996</v>
      </c>
      <c r="T605">
        <v>-2081.62</v>
      </c>
    </row>
    <row r="606" spans="1:20" x14ac:dyDescent="0.15">
      <c r="A606">
        <v>602</v>
      </c>
      <c r="B606">
        <v>1</v>
      </c>
      <c r="C606">
        <v>-11918.3</v>
      </c>
      <c r="D606">
        <v>-182.30600000000001</v>
      </c>
      <c r="E606">
        <v>-3866.41</v>
      </c>
      <c r="F606">
        <v>14004</v>
      </c>
      <c r="G606">
        <v>-17831.599999999999</v>
      </c>
      <c r="H606">
        <v>420.57600000000002</v>
      </c>
      <c r="I606">
        <v>-9886.3799999999992</v>
      </c>
      <c r="J606">
        <v>1365.46</v>
      </c>
      <c r="K606">
        <v>1293.52</v>
      </c>
      <c r="L606">
        <v>-9736.51</v>
      </c>
      <c r="M606">
        <v>-886.32399999999996</v>
      </c>
      <c r="N606">
        <v>-3330.56</v>
      </c>
      <c r="O606">
        <v>-10157.799999999999</v>
      </c>
      <c r="P606">
        <v>1432.32</v>
      </c>
      <c r="Q606">
        <v>-4548.1400000000003</v>
      </c>
      <c r="R606">
        <v>-10078.799999999999</v>
      </c>
      <c r="S606">
        <v>614.86300000000006</v>
      </c>
      <c r="T606">
        <v>-2177.84</v>
      </c>
    </row>
    <row r="607" spans="1:20" x14ac:dyDescent="0.15">
      <c r="A607">
        <v>603</v>
      </c>
      <c r="B607">
        <v>0</v>
      </c>
      <c r="C607">
        <v>-12170.6</v>
      </c>
      <c r="D607">
        <v>99.3018</v>
      </c>
      <c r="E607">
        <v>-3898.85</v>
      </c>
      <c r="F607">
        <v>13955.4</v>
      </c>
      <c r="G607">
        <v>-14898.1</v>
      </c>
      <c r="H607">
        <v>1197.29</v>
      </c>
      <c r="I607">
        <v>-10111.299999999999</v>
      </c>
      <c r="J607">
        <v>1360.38</v>
      </c>
      <c r="K607">
        <v>1113.21</v>
      </c>
      <c r="L607">
        <v>-10039.299999999999</v>
      </c>
      <c r="M607">
        <v>-913.68600000000004</v>
      </c>
      <c r="N607">
        <v>-3256.62</v>
      </c>
      <c r="O607">
        <v>-10259.1</v>
      </c>
      <c r="P607">
        <v>1568.05</v>
      </c>
      <c r="Q607">
        <v>-4649.4399999999996</v>
      </c>
      <c r="R607">
        <v>-10269.299999999999</v>
      </c>
      <c r="S607">
        <v>698.94600000000003</v>
      </c>
      <c r="T607">
        <v>-2189.9899999999998</v>
      </c>
    </row>
    <row r="608" spans="1:20" x14ac:dyDescent="0.15">
      <c r="A608">
        <v>604</v>
      </c>
      <c r="B608">
        <v>1</v>
      </c>
      <c r="C608">
        <v>-12659.9</v>
      </c>
      <c r="D608">
        <v>237.03</v>
      </c>
      <c r="E608">
        <v>-4284.83</v>
      </c>
      <c r="F608">
        <v>13734.5</v>
      </c>
      <c r="G608">
        <v>-12296.9</v>
      </c>
      <c r="H608">
        <v>-57.957099999999997</v>
      </c>
      <c r="I608">
        <v>-10254.1</v>
      </c>
      <c r="J608">
        <v>1410.03</v>
      </c>
      <c r="K608">
        <v>1049.42</v>
      </c>
      <c r="L608">
        <v>-10096</v>
      </c>
      <c r="M608">
        <v>-881.25199999999995</v>
      </c>
      <c r="N608">
        <v>-3239.4</v>
      </c>
      <c r="O608">
        <v>-10266.200000000001</v>
      </c>
      <c r="P608">
        <v>1552.84</v>
      </c>
      <c r="Q608">
        <v>-4923.9799999999996</v>
      </c>
      <c r="R608">
        <v>-10568.1</v>
      </c>
      <c r="S608">
        <v>772.88300000000004</v>
      </c>
      <c r="T608">
        <v>-2150.48</v>
      </c>
    </row>
    <row r="609" spans="1:20" x14ac:dyDescent="0.15">
      <c r="A609">
        <v>605</v>
      </c>
      <c r="B609">
        <v>0</v>
      </c>
      <c r="C609">
        <v>-13118.7</v>
      </c>
      <c r="D609">
        <v>482.20699999999999</v>
      </c>
      <c r="E609">
        <v>-5011.13</v>
      </c>
      <c r="F609">
        <v>13310.1</v>
      </c>
      <c r="G609">
        <v>-4745.49</v>
      </c>
      <c r="H609">
        <v>-5244.79</v>
      </c>
      <c r="I609">
        <v>-10471.9</v>
      </c>
      <c r="J609">
        <v>1350.24</v>
      </c>
      <c r="K609">
        <v>1066.6300000000001</v>
      </c>
      <c r="L609">
        <v>-10291.6</v>
      </c>
      <c r="M609">
        <v>-918.75900000000001</v>
      </c>
      <c r="N609">
        <v>-3061.09</v>
      </c>
      <c r="O609">
        <v>-10254.1</v>
      </c>
      <c r="P609">
        <v>1389.74</v>
      </c>
      <c r="Q609">
        <v>-5229.87</v>
      </c>
      <c r="R609">
        <v>-10795</v>
      </c>
      <c r="S609">
        <v>879.25400000000002</v>
      </c>
      <c r="T609">
        <v>-2222.42</v>
      </c>
    </row>
    <row r="610" spans="1:20" x14ac:dyDescent="0.15">
      <c r="A610">
        <v>606</v>
      </c>
      <c r="B610">
        <v>1</v>
      </c>
      <c r="C610">
        <v>-13585.7</v>
      </c>
      <c r="D610">
        <v>827.60500000000002</v>
      </c>
      <c r="E610">
        <v>-5885.31</v>
      </c>
      <c r="F610">
        <v>13177.4</v>
      </c>
      <c r="G610">
        <v>9521.2900000000009</v>
      </c>
      <c r="H610">
        <v>-11386</v>
      </c>
      <c r="I610">
        <v>-10916.6</v>
      </c>
      <c r="J610">
        <v>1175</v>
      </c>
      <c r="K610">
        <v>1088.92</v>
      </c>
      <c r="L610">
        <v>-10719.1</v>
      </c>
      <c r="M610">
        <v>-1054.49</v>
      </c>
      <c r="N610">
        <v>-2789.63</v>
      </c>
      <c r="O610">
        <v>-10427.299999999999</v>
      </c>
      <c r="P610">
        <v>1236.8</v>
      </c>
      <c r="Q610">
        <v>-5177.1400000000003</v>
      </c>
      <c r="R610">
        <v>-11064.5</v>
      </c>
      <c r="S610">
        <v>992.69600000000003</v>
      </c>
      <c r="T610">
        <v>-2425.02</v>
      </c>
    </row>
    <row r="611" spans="1:20" x14ac:dyDescent="0.15">
      <c r="A611">
        <v>607</v>
      </c>
      <c r="B611">
        <v>0</v>
      </c>
      <c r="C611">
        <v>-14361.7</v>
      </c>
      <c r="D611">
        <v>1037.27</v>
      </c>
      <c r="E611">
        <v>-6682.48</v>
      </c>
      <c r="F611">
        <v>11567.6</v>
      </c>
      <c r="G611">
        <v>18325.5</v>
      </c>
      <c r="H611">
        <v>-9600.01</v>
      </c>
      <c r="I611">
        <v>-11452.4</v>
      </c>
      <c r="J611">
        <v>1016.98</v>
      </c>
      <c r="K611">
        <v>1128.43</v>
      </c>
      <c r="L611">
        <v>-11366.4</v>
      </c>
      <c r="M611">
        <v>-1016.98</v>
      </c>
      <c r="N611">
        <v>-2730.91</v>
      </c>
      <c r="O611">
        <v>-10904.4</v>
      </c>
      <c r="P611">
        <v>1207.44</v>
      </c>
      <c r="Q611">
        <v>-4744.59</v>
      </c>
      <c r="R611">
        <v>-11598.3</v>
      </c>
      <c r="S611">
        <v>1071.71</v>
      </c>
      <c r="T611">
        <v>-2572.89</v>
      </c>
    </row>
    <row r="612" spans="1:20" x14ac:dyDescent="0.15">
      <c r="A612">
        <v>608</v>
      </c>
      <c r="B612">
        <v>1</v>
      </c>
      <c r="C612">
        <v>-15421.2</v>
      </c>
      <c r="D612">
        <v>1529.62</v>
      </c>
      <c r="E612">
        <v>-7081.53</v>
      </c>
      <c r="F612">
        <v>10221.6</v>
      </c>
      <c r="G612">
        <v>18519.5</v>
      </c>
      <c r="H612">
        <v>-2082.86</v>
      </c>
      <c r="I612">
        <v>-11827.2</v>
      </c>
      <c r="J612">
        <v>836.67499999999995</v>
      </c>
      <c r="K612">
        <v>1212.51</v>
      </c>
      <c r="L612">
        <v>-11604.3</v>
      </c>
      <c r="M612">
        <v>-881.25199999999995</v>
      </c>
      <c r="N612">
        <v>-2965.94</v>
      </c>
      <c r="O612">
        <v>-11469.6</v>
      </c>
      <c r="P612">
        <v>1246.94</v>
      </c>
      <c r="Q612">
        <v>-4169.2299999999996</v>
      </c>
      <c r="R612">
        <v>-12247.6</v>
      </c>
      <c r="S612">
        <v>1106.1400000000001</v>
      </c>
      <c r="T612">
        <v>-2629.61</v>
      </c>
    </row>
    <row r="613" spans="1:20" x14ac:dyDescent="0.15">
      <c r="A613">
        <v>609</v>
      </c>
      <c r="B613">
        <v>0</v>
      </c>
      <c r="C613">
        <v>-16210.2</v>
      </c>
      <c r="D613">
        <v>2235.64</v>
      </c>
      <c r="E613">
        <v>-7128.1</v>
      </c>
      <c r="F613">
        <v>13228.6</v>
      </c>
      <c r="G613">
        <v>8676.4</v>
      </c>
      <c r="H613">
        <v>1788.94</v>
      </c>
      <c r="I613">
        <v>-11930.5</v>
      </c>
      <c r="J613">
        <v>683.72799999999995</v>
      </c>
      <c r="K613">
        <v>1375.6</v>
      </c>
      <c r="L613">
        <v>-11513.2</v>
      </c>
      <c r="M613">
        <v>-762.73800000000006</v>
      </c>
      <c r="N613">
        <v>-3054.02</v>
      </c>
      <c r="O613">
        <v>-11938.6</v>
      </c>
      <c r="P613">
        <v>1264.1600000000001</v>
      </c>
      <c r="Q613">
        <v>-3665.81</v>
      </c>
      <c r="R613">
        <v>-12656.8</v>
      </c>
      <c r="S613">
        <v>1083.8499999999999</v>
      </c>
      <c r="T613">
        <v>-2735.98</v>
      </c>
    </row>
    <row r="614" spans="1:20" x14ac:dyDescent="0.15">
      <c r="A614">
        <v>610</v>
      </c>
      <c r="B614">
        <v>1</v>
      </c>
      <c r="C614">
        <v>-16500.900000000001</v>
      </c>
      <c r="D614">
        <v>2728.91</v>
      </c>
      <c r="E614">
        <v>-7066.31</v>
      </c>
      <c r="F614">
        <v>17766.400000000001</v>
      </c>
      <c r="G614">
        <v>-6085.04</v>
      </c>
      <c r="H614">
        <v>-1232.29</v>
      </c>
      <c r="I614">
        <v>-11997.4</v>
      </c>
      <c r="J614">
        <v>453.77100000000002</v>
      </c>
      <c r="K614">
        <v>1528.55</v>
      </c>
      <c r="L614">
        <v>-11763.4</v>
      </c>
      <c r="M614">
        <v>-621.93499999999995</v>
      </c>
      <c r="N614">
        <v>-2734.91</v>
      </c>
      <c r="O614">
        <v>-12239.5</v>
      </c>
      <c r="P614">
        <v>1331.02</v>
      </c>
      <c r="Q614">
        <v>-3320.41</v>
      </c>
      <c r="R614">
        <v>-12648.7</v>
      </c>
      <c r="S614">
        <v>1044.3399999999999</v>
      </c>
      <c r="T614">
        <v>-2938.58</v>
      </c>
    </row>
    <row r="615" spans="1:20" x14ac:dyDescent="0.15">
      <c r="A615">
        <v>611</v>
      </c>
      <c r="B615">
        <v>0</v>
      </c>
      <c r="C615">
        <v>-16619.400000000001</v>
      </c>
      <c r="D615">
        <v>3084.46</v>
      </c>
      <c r="E615">
        <v>-7143.32</v>
      </c>
      <c r="F615">
        <v>19770.8</v>
      </c>
      <c r="G615">
        <v>-11548.5</v>
      </c>
      <c r="H615">
        <v>-5748.78</v>
      </c>
      <c r="I615">
        <v>-12227.3</v>
      </c>
      <c r="J615">
        <v>182.309</v>
      </c>
      <c r="K615">
        <v>1424.18</v>
      </c>
      <c r="L615">
        <v>-12348.9</v>
      </c>
      <c r="M615">
        <v>-352.47300000000001</v>
      </c>
      <c r="N615">
        <v>-2483.7399999999998</v>
      </c>
      <c r="O615">
        <v>-12459.3</v>
      </c>
      <c r="P615">
        <v>1560.98</v>
      </c>
      <c r="Q615">
        <v>-2865.57</v>
      </c>
      <c r="R615">
        <v>-12495.7</v>
      </c>
      <c r="S615">
        <v>1049.42</v>
      </c>
      <c r="T615">
        <v>-2908.15</v>
      </c>
    </row>
    <row r="616" spans="1:20" x14ac:dyDescent="0.15">
      <c r="A616">
        <v>612</v>
      </c>
      <c r="B616">
        <v>1</v>
      </c>
      <c r="C616">
        <v>-16760.2</v>
      </c>
      <c r="D616">
        <v>3774.32</v>
      </c>
      <c r="E616">
        <v>-7385.42</v>
      </c>
      <c r="F616">
        <v>19003.7</v>
      </c>
      <c r="G616">
        <v>-6331.19</v>
      </c>
      <c r="H616">
        <v>-6761.35</v>
      </c>
      <c r="I616">
        <v>-12498.8</v>
      </c>
      <c r="J616">
        <v>12.145</v>
      </c>
      <c r="K616">
        <v>1058.49</v>
      </c>
      <c r="L616">
        <v>-12730.7</v>
      </c>
      <c r="M616">
        <v>69.934799999999996</v>
      </c>
      <c r="N616">
        <v>-2516.17</v>
      </c>
      <c r="O616">
        <v>-12852.3</v>
      </c>
      <c r="P616">
        <v>1899.31</v>
      </c>
      <c r="Q616">
        <v>-2206.14</v>
      </c>
      <c r="R616">
        <v>-12533.2</v>
      </c>
      <c r="S616">
        <v>1155.79</v>
      </c>
      <c r="T616">
        <v>-2559.6799999999998</v>
      </c>
    </row>
    <row r="617" spans="1:20" x14ac:dyDescent="0.15">
      <c r="A617">
        <v>613</v>
      </c>
      <c r="B617">
        <v>0</v>
      </c>
      <c r="C617">
        <v>-17052</v>
      </c>
      <c r="D617">
        <v>4611</v>
      </c>
      <c r="E617">
        <v>-7394.5</v>
      </c>
      <c r="F617">
        <v>16807.599999999999</v>
      </c>
      <c r="G617">
        <v>-1220.3800000000001</v>
      </c>
      <c r="H617">
        <v>-5329.96</v>
      </c>
      <c r="I617">
        <v>-12401.5</v>
      </c>
      <c r="J617">
        <v>-84.081400000000002</v>
      </c>
      <c r="K617">
        <v>601.65</v>
      </c>
      <c r="L617">
        <v>-12621.3</v>
      </c>
      <c r="M617">
        <v>566.28099999999995</v>
      </c>
      <c r="N617">
        <v>-2545.5300000000002</v>
      </c>
      <c r="O617">
        <v>-13388.2</v>
      </c>
      <c r="P617">
        <v>2477.73</v>
      </c>
      <c r="Q617">
        <v>-1584.2</v>
      </c>
      <c r="R617">
        <v>-12602.1</v>
      </c>
      <c r="S617">
        <v>1336.09</v>
      </c>
      <c r="T617">
        <v>-2392.58</v>
      </c>
    </row>
    <row r="618" spans="1:20" x14ac:dyDescent="0.15">
      <c r="A618">
        <v>614</v>
      </c>
      <c r="B618">
        <v>1</v>
      </c>
      <c r="C618">
        <v>-17625.3</v>
      </c>
      <c r="D618">
        <v>5161</v>
      </c>
      <c r="E618">
        <v>-7130.11</v>
      </c>
      <c r="F618">
        <v>15700.7</v>
      </c>
      <c r="G618">
        <v>-1634.11</v>
      </c>
      <c r="H618">
        <v>-4592.71</v>
      </c>
      <c r="I618">
        <v>-12001.4</v>
      </c>
      <c r="J618">
        <v>-207.667</v>
      </c>
      <c r="K618">
        <v>417.33699999999999</v>
      </c>
      <c r="L618">
        <v>-12283</v>
      </c>
      <c r="M618">
        <v>1035.27</v>
      </c>
      <c r="N618">
        <v>-2394.59</v>
      </c>
      <c r="O618">
        <v>-13651.5</v>
      </c>
      <c r="P618">
        <v>3072.31</v>
      </c>
      <c r="Q618">
        <v>-1008.85</v>
      </c>
      <c r="R618">
        <v>-12401.5</v>
      </c>
      <c r="S618">
        <v>1489.04</v>
      </c>
      <c r="T618">
        <v>-2521.2399999999998</v>
      </c>
    </row>
    <row r="619" spans="1:20" x14ac:dyDescent="0.15">
      <c r="A619">
        <v>615</v>
      </c>
      <c r="B619">
        <v>0</v>
      </c>
      <c r="C619">
        <v>-18024.400000000001</v>
      </c>
      <c r="D619">
        <v>5489.18</v>
      </c>
      <c r="E619">
        <v>-7126.1</v>
      </c>
      <c r="F619">
        <v>15839.5</v>
      </c>
      <c r="G619">
        <v>-3852.39</v>
      </c>
      <c r="H619">
        <v>-5753.7</v>
      </c>
      <c r="I619">
        <v>-11589.1</v>
      </c>
      <c r="J619">
        <v>-432.55099999999999</v>
      </c>
      <c r="K619">
        <v>300.82600000000002</v>
      </c>
      <c r="L619">
        <v>-11905.1</v>
      </c>
      <c r="M619">
        <v>1380.67</v>
      </c>
      <c r="N619">
        <v>-2224.42</v>
      </c>
      <c r="O619">
        <v>-13401.2</v>
      </c>
      <c r="P619">
        <v>3301.2</v>
      </c>
      <c r="Q619">
        <v>-572.28899999999999</v>
      </c>
      <c r="R619">
        <v>-11889.9</v>
      </c>
      <c r="S619">
        <v>1585.27</v>
      </c>
      <c r="T619">
        <v>-2540.46</v>
      </c>
    </row>
    <row r="620" spans="1:20" x14ac:dyDescent="0.15">
      <c r="A620">
        <v>616</v>
      </c>
      <c r="B620">
        <v>1</v>
      </c>
      <c r="C620">
        <v>-18026.400000000001</v>
      </c>
      <c r="D620">
        <v>5319.96</v>
      </c>
      <c r="E620">
        <v>-7296.27</v>
      </c>
      <c r="F620">
        <v>14711.9</v>
      </c>
      <c r="G620">
        <v>-3747.77</v>
      </c>
      <c r="H620">
        <v>-8291.2199999999993</v>
      </c>
      <c r="I620">
        <v>-11104.9</v>
      </c>
      <c r="J620">
        <v>-731.37300000000005</v>
      </c>
      <c r="K620">
        <v>-25.356000000000002</v>
      </c>
      <c r="L620">
        <v>-11398.6</v>
      </c>
      <c r="M620">
        <v>1724.07</v>
      </c>
      <c r="N620">
        <v>-2105.91</v>
      </c>
      <c r="O620">
        <v>-12637.4</v>
      </c>
      <c r="P620">
        <v>2872.65</v>
      </c>
      <c r="Q620">
        <v>-479.13</v>
      </c>
      <c r="R620">
        <v>-11168.7</v>
      </c>
      <c r="S620">
        <v>1664.28</v>
      </c>
      <c r="T620">
        <v>-2132.1999999999998</v>
      </c>
    </row>
    <row r="621" spans="1:20" x14ac:dyDescent="0.15">
      <c r="A621">
        <v>617</v>
      </c>
      <c r="B621">
        <v>0</v>
      </c>
      <c r="C621">
        <v>-17907.900000000001</v>
      </c>
      <c r="D621">
        <v>3201.66</v>
      </c>
      <c r="E621">
        <v>-6434.11</v>
      </c>
      <c r="F621">
        <v>12031.5</v>
      </c>
      <c r="G621">
        <v>-2150.36</v>
      </c>
      <c r="H621">
        <v>-9711.14</v>
      </c>
      <c r="I621">
        <v>-10574.1</v>
      </c>
      <c r="J621">
        <v>-980.548</v>
      </c>
      <c r="K621">
        <v>-487.26799999999997</v>
      </c>
      <c r="L621">
        <v>-10939.8</v>
      </c>
      <c r="M621">
        <v>2074.54</v>
      </c>
      <c r="N621">
        <v>-1831.38</v>
      </c>
      <c r="O621">
        <v>-11627.5</v>
      </c>
      <c r="P621">
        <v>2127.13</v>
      </c>
      <c r="Q621">
        <v>-535.85199999999998</v>
      </c>
      <c r="R621">
        <v>-10400.9</v>
      </c>
      <c r="S621">
        <v>1854.73</v>
      </c>
      <c r="T621">
        <v>-1589.28</v>
      </c>
    </row>
    <row r="622" spans="1:20" x14ac:dyDescent="0.15">
      <c r="A622">
        <v>618</v>
      </c>
      <c r="B622">
        <v>1</v>
      </c>
      <c r="C622">
        <v>-17633.3</v>
      </c>
      <c r="D622">
        <v>-223.113</v>
      </c>
      <c r="E622">
        <v>-5549.91</v>
      </c>
      <c r="F622">
        <v>10639</v>
      </c>
      <c r="G622">
        <v>-2063.4499999999998</v>
      </c>
      <c r="H622">
        <v>-8727.41</v>
      </c>
      <c r="I622">
        <v>-10149.700000000001</v>
      </c>
      <c r="J622">
        <v>-1178.07</v>
      </c>
      <c r="K622">
        <v>-1023.12</v>
      </c>
      <c r="L622">
        <v>-10718</v>
      </c>
      <c r="M622">
        <v>2346</v>
      </c>
      <c r="N622">
        <v>-1503.19</v>
      </c>
      <c r="O622">
        <v>-10890.2</v>
      </c>
      <c r="P622">
        <v>1527.48</v>
      </c>
      <c r="Q622">
        <v>-553.06899999999996</v>
      </c>
      <c r="R622">
        <v>-9784.02</v>
      </c>
      <c r="S622">
        <v>2153.5500000000002</v>
      </c>
      <c r="T622">
        <v>-1248.95</v>
      </c>
    </row>
    <row r="623" spans="1:20" x14ac:dyDescent="0.15">
      <c r="A623">
        <v>619</v>
      </c>
      <c r="B623">
        <v>0</v>
      </c>
      <c r="C623">
        <v>-17528</v>
      </c>
      <c r="D623">
        <v>-935.85500000000002</v>
      </c>
      <c r="E623">
        <v>-5479.04</v>
      </c>
      <c r="F623">
        <v>11300.5</v>
      </c>
      <c r="G623">
        <v>-3464.4</v>
      </c>
      <c r="H623">
        <v>-7076.34</v>
      </c>
      <c r="I623">
        <v>-9883.31</v>
      </c>
      <c r="J623">
        <v>-1331.02</v>
      </c>
      <c r="K623">
        <v>-1531.61</v>
      </c>
      <c r="L623">
        <v>-10465.700000000001</v>
      </c>
      <c r="M623">
        <v>2538.46</v>
      </c>
      <c r="N623">
        <v>-1427.25</v>
      </c>
      <c r="O623">
        <v>-10443.5</v>
      </c>
      <c r="P623">
        <v>947.05700000000002</v>
      </c>
      <c r="Q623">
        <v>-619.93299999999999</v>
      </c>
      <c r="R623">
        <v>-9471.0400000000009</v>
      </c>
      <c r="S623">
        <v>2514.16</v>
      </c>
      <c r="T623">
        <v>-1145.6400000000001</v>
      </c>
    </row>
    <row r="624" spans="1:20" x14ac:dyDescent="0.15">
      <c r="A624">
        <v>620</v>
      </c>
      <c r="B624">
        <v>1</v>
      </c>
      <c r="C624">
        <v>-16955.599999999999</v>
      </c>
      <c r="D624">
        <v>1177.24</v>
      </c>
      <c r="E624">
        <v>-6377.63</v>
      </c>
      <c r="F624">
        <v>11985.2</v>
      </c>
      <c r="G624">
        <v>-3986.93</v>
      </c>
      <c r="H624">
        <v>-5703.81</v>
      </c>
      <c r="I624">
        <v>-9552.06</v>
      </c>
      <c r="J624">
        <v>-1471.82</v>
      </c>
      <c r="K624">
        <v>-1827.37</v>
      </c>
      <c r="L624">
        <v>-10043.299999999999</v>
      </c>
      <c r="M624">
        <v>2651.9</v>
      </c>
      <c r="N624">
        <v>-1417.11</v>
      </c>
      <c r="O624">
        <v>-10003.799999999999</v>
      </c>
      <c r="P624">
        <v>426.41800000000001</v>
      </c>
      <c r="Q624">
        <v>-961.32500000000005</v>
      </c>
      <c r="R624">
        <v>-9335.31</v>
      </c>
      <c r="S624">
        <v>2820.06</v>
      </c>
      <c r="T624">
        <v>-1234.79</v>
      </c>
    </row>
    <row r="625" spans="1:20" x14ac:dyDescent="0.15">
      <c r="A625">
        <v>621</v>
      </c>
      <c r="B625">
        <v>0</v>
      </c>
      <c r="C625">
        <v>-15403.8</v>
      </c>
      <c r="D625">
        <v>3356</v>
      </c>
      <c r="E625">
        <v>-6853.58</v>
      </c>
      <c r="F625">
        <v>11642.8</v>
      </c>
      <c r="G625">
        <v>-3386.23</v>
      </c>
      <c r="H625">
        <v>-4266.4399999999996</v>
      </c>
      <c r="I625">
        <v>-9273.52</v>
      </c>
      <c r="J625">
        <v>-1607.55</v>
      </c>
      <c r="K625">
        <v>-1873.95</v>
      </c>
      <c r="L625">
        <v>-9680.7199999999993</v>
      </c>
      <c r="M625">
        <v>2619.4699999999998</v>
      </c>
      <c r="N625">
        <v>-1360.39</v>
      </c>
      <c r="O625">
        <v>-9641.2099999999991</v>
      </c>
      <c r="P625">
        <v>14.157</v>
      </c>
      <c r="Q625">
        <v>-1408.02</v>
      </c>
      <c r="R625">
        <v>-9127.65</v>
      </c>
      <c r="S625">
        <v>2990.23</v>
      </c>
      <c r="T625">
        <v>-1415.1</v>
      </c>
    </row>
    <row r="626" spans="1:20" x14ac:dyDescent="0.15">
      <c r="A626">
        <v>622</v>
      </c>
      <c r="B626">
        <v>1</v>
      </c>
      <c r="C626">
        <v>-13396.1</v>
      </c>
      <c r="D626">
        <v>5061.78</v>
      </c>
      <c r="E626">
        <v>-6136.38</v>
      </c>
      <c r="F626">
        <v>11053.3</v>
      </c>
      <c r="G626">
        <v>-2796.72</v>
      </c>
      <c r="H626">
        <v>-4018.4</v>
      </c>
      <c r="I626">
        <v>-9137.7900000000009</v>
      </c>
      <c r="J626">
        <v>-1703.78</v>
      </c>
      <c r="K626">
        <v>-1789.87</v>
      </c>
      <c r="L626">
        <v>-9471.0499999999993</v>
      </c>
      <c r="M626">
        <v>2322.67</v>
      </c>
      <c r="N626">
        <v>-1254.02</v>
      </c>
      <c r="O626">
        <v>-9453.83</v>
      </c>
      <c r="P626">
        <v>-336.31400000000002</v>
      </c>
      <c r="Q626">
        <v>-1624.77</v>
      </c>
      <c r="R626">
        <v>-8873.4</v>
      </c>
      <c r="S626">
        <v>3108.74</v>
      </c>
      <c r="T626">
        <v>-1389.75</v>
      </c>
    </row>
    <row r="627" spans="1:20" x14ac:dyDescent="0.15">
      <c r="A627">
        <v>623</v>
      </c>
      <c r="B627">
        <v>0</v>
      </c>
      <c r="C627">
        <v>-11280.1</v>
      </c>
      <c r="D627">
        <v>5478.01</v>
      </c>
      <c r="E627">
        <v>-5978.42</v>
      </c>
      <c r="F627">
        <v>10574.1</v>
      </c>
      <c r="G627">
        <v>-2451.33</v>
      </c>
      <c r="H627">
        <v>-5281.53</v>
      </c>
      <c r="I627">
        <v>-9086.1299999999992</v>
      </c>
      <c r="J627">
        <v>-1693.65</v>
      </c>
      <c r="K627">
        <v>-1715.93</v>
      </c>
      <c r="L627">
        <v>-9402.17</v>
      </c>
      <c r="M627">
        <v>1888.13</v>
      </c>
      <c r="N627">
        <v>-1252</v>
      </c>
      <c r="O627">
        <v>-9446.74</v>
      </c>
      <c r="P627">
        <v>-607.77200000000005</v>
      </c>
      <c r="Q627">
        <v>-1681.49</v>
      </c>
      <c r="R627">
        <v>-8658.67</v>
      </c>
      <c r="S627">
        <v>3204.97</v>
      </c>
      <c r="T627">
        <v>-1147.6600000000001</v>
      </c>
    </row>
    <row r="628" spans="1:20" x14ac:dyDescent="0.15">
      <c r="A628">
        <v>624</v>
      </c>
      <c r="B628">
        <v>1</v>
      </c>
      <c r="C628">
        <v>-9614.91</v>
      </c>
      <c r="D628">
        <v>3515.97</v>
      </c>
      <c r="E628">
        <v>-6425.12</v>
      </c>
      <c r="F628">
        <v>10350.299999999999</v>
      </c>
      <c r="G628">
        <v>-2263.94</v>
      </c>
      <c r="H628">
        <v>-6450.44</v>
      </c>
      <c r="I628">
        <v>-9063.85</v>
      </c>
      <c r="J628">
        <v>-1614.64</v>
      </c>
      <c r="K628">
        <v>-1609.57</v>
      </c>
      <c r="L628">
        <v>-9313.0400000000009</v>
      </c>
      <c r="M628">
        <v>1342.16</v>
      </c>
      <c r="N628">
        <v>-1370.52</v>
      </c>
      <c r="O628">
        <v>-9481.18</v>
      </c>
      <c r="P628">
        <v>-889.36400000000003</v>
      </c>
      <c r="Q628">
        <v>-1698.71</v>
      </c>
      <c r="R628">
        <v>-8550.2900000000009</v>
      </c>
      <c r="S628">
        <v>3239.4</v>
      </c>
      <c r="T628">
        <v>-937.99</v>
      </c>
    </row>
    <row r="629" spans="1:20" x14ac:dyDescent="0.15">
      <c r="A629">
        <v>625</v>
      </c>
      <c r="B629">
        <v>0</v>
      </c>
      <c r="C629">
        <v>-8288.9699999999993</v>
      </c>
      <c r="D629">
        <v>791.15899999999999</v>
      </c>
      <c r="E629">
        <v>-5817.38</v>
      </c>
      <c r="F629">
        <v>10484</v>
      </c>
      <c r="G629">
        <v>-1900.3</v>
      </c>
      <c r="H629">
        <v>-6883.98</v>
      </c>
      <c r="I629">
        <v>-8935.2099999999991</v>
      </c>
      <c r="J629">
        <v>-1513.34</v>
      </c>
      <c r="K629">
        <v>-1429.27</v>
      </c>
      <c r="L629">
        <v>-9132.73</v>
      </c>
      <c r="M629">
        <v>799.22400000000005</v>
      </c>
      <c r="N629">
        <v>-1555.88</v>
      </c>
      <c r="O629">
        <v>-9481.18</v>
      </c>
      <c r="P629">
        <v>-1249.97</v>
      </c>
      <c r="Q629">
        <v>-1676.43</v>
      </c>
      <c r="R629">
        <v>-8599.92</v>
      </c>
      <c r="S629">
        <v>3194.84</v>
      </c>
      <c r="T629">
        <v>-846.82399999999996</v>
      </c>
    </row>
    <row r="630" spans="1:20" x14ac:dyDescent="0.15">
      <c r="A630">
        <v>626</v>
      </c>
      <c r="B630">
        <v>1</v>
      </c>
      <c r="C630">
        <v>-6277.3</v>
      </c>
      <c r="D630">
        <v>-2148.37</v>
      </c>
      <c r="E630">
        <v>-4657.5600000000004</v>
      </c>
      <c r="F630">
        <v>10520.5</v>
      </c>
      <c r="G630">
        <v>-1191.25</v>
      </c>
      <c r="H630">
        <v>-6930.58</v>
      </c>
      <c r="I630">
        <v>-8715.4</v>
      </c>
      <c r="J630">
        <v>-1305.7</v>
      </c>
      <c r="K630">
        <v>-1164.9000000000001</v>
      </c>
      <c r="L630">
        <v>-8690.09</v>
      </c>
      <c r="M630">
        <v>347.45299999999997</v>
      </c>
      <c r="N630">
        <v>-1792.91</v>
      </c>
      <c r="O630">
        <v>-9392.0499999999993</v>
      </c>
      <c r="P630">
        <v>-1533.6</v>
      </c>
      <c r="Q630">
        <v>-1570.07</v>
      </c>
      <c r="R630">
        <v>-8651.58</v>
      </c>
      <c r="S630">
        <v>3115.83</v>
      </c>
      <c r="T630">
        <v>-941.02200000000005</v>
      </c>
    </row>
    <row r="631" spans="1:20" x14ac:dyDescent="0.15">
      <c r="A631">
        <v>627</v>
      </c>
      <c r="B631">
        <v>0</v>
      </c>
      <c r="C631">
        <v>-4083.24</v>
      </c>
      <c r="D631">
        <v>-5043.3900000000003</v>
      </c>
      <c r="E631">
        <v>-4026.47</v>
      </c>
      <c r="F631">
        <v>10156.799999999999</v>
      </c>
      <c r="G631">
        <v>-450.78</v>
      </c>
      <c r="H631">
        <v>-6913.36</v>
      </c>
      <c r="I631">
        <v>-8389.24</v>
      </c>
      <c r="J631">
        <v>-1006.88</v>
      </c>
      <c r="K631">
        <v>-848.85799999999995</v>
      </c>
      <c r="L631">
        <v>-8080.29</v>
      </c>
      <c r="M631">
        <v>-42.533700000000003</v>
      </c>
      <c r="N631">
        <v>-1896.24</v>
      </c>
      <c r="O631">
        <v>-9144.89</v>
      </c>
      <c r="P631">
        <v>-1575.13</v>
      </c>
      <c r="Q631">
        <v>-1389.77</v>
      </c>
      <c r="R631">
        <v>-8517.8799999999992</v>
      </c>
      <c r="S631">
        <v>2969.97</v>
      </c>
      <c r="T631">
        <v>-960.27700000000004</v>
      </c>
    </row>
    <row r="632" spans="1:20" x14ac:dyDescent="0.15">
      <c r="A632">
        <v>628</v>
      </c>
      <c r="B632">
        <v>1</v>
      </c>
      <c r="C632">
        <v>-3885.63</v>
      </c>
      <c r="D632">
        <v>-5204.57</v>
      </c>
      <c r="E632">
        <v>-4606.84</v>
      </c>
      <c r="F632">
        <v>9692.9</v>
      </c>
      <c r="G632">
        <v>153.952</v>
      </c>
      <c r="H632">
        <v>-6868.8</v>
      </c>
      <c r="I632">
        <v>-8127.89</v>
      </c>
      <c r="J632">
        <v>-824.54100000000005</v>
      </c>
      <c r="K632">
        <v>-644.23800000000006</v>
      </c>
      <c r="L632">
        <v>-7777.41</v>
      </c>
      <c r="M632">
        <v>-308.94299999999998</v>
      </c>
      <c r="N632">
        <v>-1940.8</v>
      </c>
      <c r="O632">
        <v>-8828.85</v>
      </c>
      <c r="P632">
        <v>-1317.86</v>
      </c>
      <c r="Q632">
        <v>-1348.23</v>
      </c>
      <c r="R632">
        <v>-8169.43</v>
      </c>
      <c r="S632">
        <v>2817.01</v>
      </c>
      <c r="T632">
        <v>-864.04600000000005</v>
      </c>
    </row>
    <row r="633" spans="1:20" x14ac:dyDescent="0.15">
      <c r="A633">
        <v>629</v>
      </c>
      <c r="B633">
        <v>0</v>
      </c>
      <c r="C633">
        <v>-4563.32</v>
      </c>
      <c r="D633">
        <v>-3572.71</v>
      </c>
      <c r="E633">
        <v>-5955.07</v>
      </c>
      <c r="F633">
        <v>9431.5499999999993</v>
      </c>
      <c r="G633">
        <v>684.73500000000001</v>
      </c>
      <c r="H633">
        <v>-6700.65</v>
      </c>
      <c r="I633">
        <v>-7992.16</v>
      </c>
      <c r="J633">
        <v>-745.53099999999995</v>
      </c>
      <c r="K633">
        <v>-592.57399999999996</v>
      </c>
      <c r="L633">
        <v>-7720.68</v>
      </c>
      <c r="M633">
        <v>-461.9</v>
      </c>
      <c r="N633">
        <v>-2019.81</v>
      </c>
      <c r="O633">
        <v>-8512.82</v>
      </c>
      <c r="P633">
        <v>-722.255</v>
      </c>
      <c r="Q633">
        <v>-1404.96</v>
      </c>
      <c r="R633">
        <v>-7734.88</v>
      </c>
      <c r="S633">
        <v>2720.78</v>
      </c>
      <c r="T633">
        <v>-695.90200000000004</v>
      </c>
    </row>
    <row r="634" spans="1:20" x14ac:dyDescent="0.15">
      <c r="A634">
        <v>630</v>
      </c>
      <c r="B634">
        <v>1</v>
      </c>
      <c r="C634">
        <v>-3742.9</v>
      </c>
      <c r="D634">
        <v>-2794.73</v>
      </c>
      <c r="E634">
        <v>-7226.32</v>
      </c>
      <c r="F634">
        <v>9451.7999999999993</v>
      </c>
      <c r="G634">
        <v>953.18</v>
      </c>
      <c r="H634">
        <v>-6530.47</v>
      </c>
      <c r="I634">
        <v>-7829.07</v>
      </c>
      <c r="J634">
        <v>-599.67200000000003</v>
      </c>
      <c r="K634">
        <v>-614.85699999999997</v>
      </c>
      <c r="L634">
        <v>-7502.91</v>
      </c>
      <c r="M634">
        <v>-535.84799999999996</v>
      </c>
      <c r="N634">
        <v>-2076.54</v>
      </c>
      <c r="O634">
        <v>-8263.6299999999992</v>
      </c>
      <c r="P634">
        <v>6.05213</v>
      </c>
      <c r="Q634">
        <v>-1444.46</v>
      </c>
      <c r="R634">
        <v>-7389.46</v>
      </c>
      <c r="S634">
        <v>2641.77</v>
      </c>
      <c r="T634">
        <v>-503.44</v>
      </c>
    </row>
    <row r="635" spans="1:20" x14ac:dyDescent="0.15">
      <c r="A635">
        <v>631</v>
      </c>
      <c r="B635">
        <v>0</v>
      </c>
      <c r="C635">
        <v>-2400.73</v>
      </c>
      <c r="D635">
        <v>-1567.11</v>
      </c>
      <c r="E635">
        <v>-7230.45</v>
      </c>
      <c r="F635">
        <v>9587.5400000000009</v>
      </c>
      <c r="G635">
        <v>965.34</v>
      </c>
      <c r="H635">
        <v>-6501.09</v>
      </c>
      <c r="I635">
        <v>-7609.27</v>
      </c>
      <c r="J635">
        <v>-379.86500000000001</v>
      </c>
      <c r="K635">
        <v>-676.64499999999998</v>
      </c>
      <c r="L635">
        <v>-7214.22</v>
      </c>
      <c r="M635">
        <v>-530.78599999999994</v>
      </c>
      <c r="N635">
        <v>-2049.19</v>
      </c>
      <c r="O635">
        <v>-8088.39</v>
      </c>
      <c r="P635">
        <v>694.85500000000002</v>
      </c>
      <c r="Q635">
        <v>-1483.97</v>
      </c>
      <c r="R635">
        <v>-7179.77</v>
      </c>
      <c r="S635">
        <v>2540.48</v>
      </c>
      <c r="T635">
        <v>-389.988</v>
      </c>
    </row>
    <row r="636" spans="1:20" x14ac:dyDescent="0.15">
      <c r="A636">
        <v>632</v>
      </c>
      <c r="B636">
        <v>1</v>
      </c>
      <c r="C636">
        <v>-1334.1</v>
      </c>
      <c r="D636">
        <v>442.56900000000002</v>
      </c>
      <c r="E636">
        <v>-6388.69</v>
      </c>
      <c r="F636">
        <v>9706.0499999999993</v>
      </c>
      <c r="G636">
        <v>992.68499999999995</v>
      </c>
      <c r="H636">
        <v>-6585.16</v>
      </c>
      <c r="I636">
        <v>-7394.52</v>
      </c>
      <c r="J636">
        <v>-142.83600000000001</v>
      </c>
      <c r="K636">
        <v>-755.65499999999997</v>
      </c>
      <c r="L636">
        <v>-7200.02</v>
      </c>
      <c r="M636">
        <v>-491.28100000000001</v>
      </c>
      <c r="N636">
        <v>-1947.9</v>
      </c>
      <c r="O636">
        <v>-7974.93</v>
      </c>
      <c r="P636">
        <v>1277.3</v>
      </c>
      <c r="Q636">
        <v>-1501.19</v>
      </c>
      <c r="R636">
        <v>-7044.04</v>
      </c>
      <c r="S636">
        <v>2466.5300000000002</v>
      </c>
      <c r="T636">
        <v>-489.24299999999999</v>
      </c>
    </row>
    <row r="637" spans="1:20" x14ac:dyDescent="0.15">
      <c r="A637">
        <v>633</v>
      </c>
      <c r="B637">
        <v>0</v>
      </c>
      <c r="C637">
        <v>44.4938</v>
      </c>
      <c r="D637">
        <v>2194.98</v>
      </c>
      <c r="E637">
        <v>-6244.8</v>
      </c>
      <c r="F637">
        <v>9713.15</v>
      </c>
      <c r="G637">
        <v>1093.98</v>
      </c>
      <c r="H637">
        <v>-6792.81</v>
      </c>
      <c r="I637">
        <v>-7286.13</v>
      </c>
      <c r="J637">
        <v>94.192999999999998</v>
      </c>
      <c r="K637">
        <v>-901.51300000000003</v>
      </c>
      <c r="L637">
        <v>-7291.19</v>
      </c>
      <c r="M637">
        <v>-407.21</v>
      </c>
      <c r="N637">
        <v>-1873.95</v>
      </c>
      <c r="O637">
        <v>-7873.64</v>
      </c>
      <c r="P637">
        <v>1813.15</v>
      </c>
      <c r="Q637">
        <v>-1478.9</v>
      </c>
      <c r="R637">
        <v>-7036.94</v>
      </c>
      <c r="S637">
        <v>2404.7399999999998</v>
      </c>
      <c r="T637">
        <v>-770.83799999999997</v>
      </c>
    </row>
    <row r="638" spans="1:20" x14ac:dyDescent="0.15">
      <c r="A638">
        <v>634</v>
      </c>
      <c r="B638">
        <v>1</v>
      </c>
      <c r="C638">
        <v>416.351</v>
      </c>
      <c r="D638">
        <v>4243.1099999999997</v>
      </c>
      <c r="E638">
        <v>-5530.77</v>
      </c>
      <c r="F638">
        <v>9589.58</v>
      </c>
      <c r="G638">
        <v>1257.06</v>
      </c>
      <c r="H638">
        <v>-7024.78</v>
      </c>
      <c r="I638">
        <v>-7246.62</v>
      </c>
      <c r="J638">
        <v>375.78800000000001</v>
      </c>
      <c r="K638">
        <v>-1054.47</v>
      </c>
      <c r="L638">
        <v>-7308.41</v>
      </c>
      <c r="M638">
        <v>-310.97899999999998</v>
      </c>
      <c r="N638">
        <v>-1834.45</v>
      </c>
      <c r="O638">
        <v>-7755.13</v>
      </c>
      <c r="P638">
        <v>2299.37</v>
      </c>
      <c r="Q638">
        <v>-1528.53</v>
      </c>
      <c r="R638">
        <v>-7138.23</v>
      </c>
      <c r="S638">
        <v>2325.73</v>
      </c>
      <c r="T638">
        <v>-997.745</v>
      </c>
    </row>
    <row r="639" spans="1:20" x14ac:dyDescent="0.15">
      <c r="A639">
        <v>635</v>
      </c>
      <c r="B639">
        <v>0</v>
      </c>
      <c r="C639">
        <v>-488.18299999999999</v>
      </c>
      <c r="D639">
        <v>6407.8</v>
      </c>
      <c r="E639">
        <v>-4569.43</v>
      </c>
      <c r="F639">
        <v>9476.1200000000008</v>
      </c>
      <c r="G639">
        <v>1410.02</v>
      </c>
      <c r="H639">
        <v>-7088.6</v>
      </c>
      <c r="I639">
        <v>-7184.84</v>
      </c>
      <c r="J639">
        <v>669.54399999999998</v>
      </c>
      <c r="K639">
        <v>-1172.99</v>
      </c>
      <c r="L639">
        <v>-7286.13</v>
      </c>
      <c r="M639">
        <v>-187.40299999999999</v>
      </c>
      <c r="N639">
        <v>-1794.94</v>
      </c>
      <c r="O639">
        <v>-7525.2</v>
      </c>
      <c r="P639">
        <v>2644.79</v>
      </c>
      <c r="Q639">
        <v>-1647.05</v>
      </c>
      <c r="R639">
        <v>-7189.9</v>
      </c>
      <c r="S639">
        <v>2291.29</v>
      </c>
      <c r="T639">
        <v>-1111.2</v>
      </c>
    </row>
    <row r="640" spans="1:20" x14ac:dyDescent="0.15">
      <c r="A640">
        <v>636</v>
      </c>
      <c r="B640">
        <v>1</v>
      </c>
      <c r="C640">
        <v>-631.09900000000005</v>
      </c>
      <c r="D640">
        <v>7291.19</v>
      </c>
      <c r="E640">
        <v>-4590.6499999999996</v>
      </c>
      <c r="F640">
        <v>9441.68</v>
      </c>
      <c r="G640">
        <v>1528.53</v>
      </c>
      <c r="H640">
        <v>-6959.97</v>
      </c>
      <c r="I640">
        <v>-7128.11</v>
      </c>
      <c r="J640">
        <v>834.66399999999999</v>
      </c>
      <c r="K640">
        <v>-1246.94</v>
      </c>
      <c r="L640">
        <v>-7224.34</v>
      </c>
      <c r="M640">
        <v>-73.949299999999994</v>
      </c>
      <c r="N640">
        <v>-1710.87</v>
      </c>
      <c r="O640">
        <v>-7186.88</v>
      </c>
      <c r="P640">
        <v>2876.76</v>
      </c>
      <c r="Q640">
        <v>-1810.13</v>
      </c>
      <c r="R640">
        <v>-7100.77</v>
      </c>
      <c r="S640">
        <v>2269</v>
      </c>
      <c r="T640">
        <v>-1145.6400000000001</v>
      </c>
    </row>
    <row r="641" spans="1:20" x14ac:dyDescent="0.15">
      <c r="A641">
        <v>637</v>
      </c>
      <c r="B641">
        <v>0</v>
      </c>
      <c r="C641">
        <v>223.80500000000001</v>
      </c>
      <c r="D641">
        <v>6216.56</v>
      </c>
      <c r="E641">
        <v>-4534.99</v>
      </c>
      <c r="F641">
        <v>9486.24</v>
      </c>
      <c r="G641">
        <v>1535.63</v>
      </c>
      <c r="H641">
        <v>-6807.01</v>
      </c>
      <c r="I641">
        <v>-7133.17</v>
      </c>
      <c r="J641">
        <v>869.10799999999995</v>
      </c>
      <c r="K641">
        <v>-1264.1600000000001</v>
      </c>
      <c r="L641">
        <v>-7123.05</v>
      </c>
      <c r="M641">
        <v>27.343</v>
      </c>
      <c r="N641">
        <v>-1636.92</v>
      </c>
      <c r="O641">
        <v>-6831.33</v>
      </c>
      <c r="P641">
        <v>3074.28</v>
      </c>
      <c r="Q641">
        <v>-1985.37</v>
      </c>
      <c r="R641">
        <v>-7009.59</v>
      </c>
      <c r="S641">
        <v>2184.9299999999998</v>
      </c>
      <c r="T641">
        <v>-1145.6400000000001</v>
      </c>
    </row>
    <row r="642" spans="1:20" x14ac:dyDescent="0.15">
      <c r="A642">
        <v>638</v>
      </c>
      <c r="B642">
        <v>1</v>
      </c>
      <c r="C642">
        <v>471.041</v>
      </c>
      <c r="D642">
        <v>4280.83</v>
      </c>
      <c r="E642">
        <v>-4367.82</v>
      </c>
      <c r="F642">
        <v>9587.5400000000009</v>
      </c>
      <c r="G642">
        <v>1367.49</v>
      </c>
      <c r="H642">
        <v>-6621.65</v>
      </c>
      <c r="I642">
        <v>-7128.11</v>
      </c>
      <c r="J642">
        <v>846.82600000000002</v>
      </c>
      <c r="K642">
        <v>-1286.44</v>
      </c>
      <c r="L642">
        <v>-6959.97</v>
      </c>
      <c r="M642">
        <v>145.857</v>
      </c>
      <c r="N642">
        <v>-1664.27</v>
      </c>
      <c r="O642">
        <v>-6609.49</v>
      </c>
      <c r="P642">
        <v>3160.39</v>
      </c>
      <c r="Q642">
        <v>-2232.52</v>
      </c>
      <c r="R642">
        <v>-6992.37</v>
      </c>
      <c r="S642">
        <v>2021.85</v>
      </c>
      <c r="T642">
        <v>-1123.3599999999999</v>
      </c>
    </row>
    <row r="643" spans="1:20" x14ac:dyDescent="0.15">
      <c r="A643">
        <v>639</v>
      </c>
      <c r="B643">
        <v>0</v>
      </c>
      <c r="C643">
        <v>-62.7637</v>
      </c>
      <c r="D643">
        <v>2501.06</v>
      </c>
      <c r="E643">
        <v>-4630.16</v>
      </c>
      <c r="F643">
        <v>9728.33</v>
      </c>
      <c r="G643">
        <v>1108.18</v>
      </c>
      <c r="H643">
        <v>-6250.92</v>
      </c>
      <c r="I643">
        <v>-7133.17</v>
      </c>
      <c r="J643">
        <v>807.32100000000003</v>
      </c>
      <c r="K643">
        <v>-1303.6600000000001</v>
      </c>
      <c r="L643">
        <v>-6851.58</v>
      </c>
      <c r="M643">
        <v>197.52500000000001</v>
      </c>
      <c r="N643">
        <v>-1765.56</v>
      </c>
      <c r="O643">
        <v>-6580.1</v>
      </c>
      <c r="P643">
        <v>3048.98</v>
      </c>
      <c r="Q643">
        <v>-2503.9899999999998</v>
      </c>
      <c r="R643">
        <v>-7081.5</v>
      </c>
      <c r="S643">
        <v>1868.89</v>
      </c>
      <c r="T643">
        <v>-1172.99</v>
      </c>
    </row>
    <row r="644" spans="1:20" x14ac:dyDescent="0.15">
      <c r="A644">
        <v>640</v>
      </c>
      <c r="B644">
        <v>1</v>
      </c>
      <c r="C644">
        <v>-556.08699999999999</v>
      </c>
      <c r="D644">
        <v>819.57399999999996</v>
      </c>
      <c r="E644">
        <v>-4663.62</v>
      </c>
      <c r="F644">
        <v>9864.07</v>
      </c>
      <c r="G644">
        <v>943.05799999999999</v>
      </c>
      <c r="H644">
        <v>-5932.84</v>
      </c>
      <c r="I644">
        <v>-7172.67</v>
      </c>
      <c r="J644">
        <v>790.09900000000005</v>
      </c>
      <c r="K644">
        <v>-1281.3800000000001</v>
      </c>
      <c r="L644">
        <v>-6789.79</v>
      </c>
      <c r="M644">
        <v>286.65499999999997</v>
      </c>
      <c r="N644">
        <v>-1839.51</v>
      </c>
      <c r="O644">
        <v>-6708.74</v>
      </c>
      <c r="P644">
        <v>2829.17</v>
      </c>
      <c r="Q644">
        <v>-2696.46</v>
      </c>
      <c r="R644">
        <v>-7261.8</v>
      </c>
      <c r="S644">
        <v>1728.1</v>
      </c>
      <c r="T644">
        <v>-1246.94</v>
      </c>
    </row>
    <row r="645" spans="1:20" x14ac:dyDescent="0.15">
      <c r="A645">
        <v>641</v>
      </c>
      <c r="B645">
        <v>0</v>
      </c>
      <c r="C645">
        <v>-911.63</v>
      </c>
      <c r="D645">
        <v>-611.74400000000003</v>
      </c>
      <c r="E645">
        <v>-4543.07</v>
      </c>
      <c r="F645">
        <v>9938.02</v>
      </c>
      <c r="G645">
        <v>841.76599999999996</v>
      </c>
      <c r="H645">
        <v>-5891.29</v>
      </c>
      <c r="I645">
        <v>-7212.18</v>
      </c>
      <c r="J645">
        <v>678.68700000000001</v>
      </c>
      <c r="K645">
        <v>-1175.03</v>
      </c>
      <c r="L645">
        <v>-6755.34</v>
      </c>
      <c r="M645">
        <v>466.95600000000002</v>
      </c>
      <c r="N645">
        <v>-1923.58</v>
      </c>
      <c r="O645">
        <v>-6883.98</v>
      </c>
      <c r="P645">
        <v>2547.58</v>
      </c>
      <c r="Q645">
        <v>-2876.76</v>
      </c>
      <c r="R645">
        <v>-7503.89</v>
      </c>
      <c r="S645">
        <v>1570.08</v>
      </c>
      <c r="T645">
        <v>-1308.72</v>
      </c>
    </row>
    <row r="646" spans="1:20" x14ac:dyDescent="0.15">
      <c r="A646">
        <v>642</v>
      </c>
      <c r="B646">
        <v>1</v>
      </c>
      <c r="C646">
        <v>-1155.76</v>
      </c>
      <c r="D646">
        <v>-1457.59</v>
      </c>
      <c r="E646">
        <v>-4565.3500000000004</v>
      </c>
      <c r="F646">
        <v>9932.9599999999991</v>
      </c>
      <c r="G646">
        <v>790.09900000000005</v>
      </c>
      <c r="H646">
        <v>-5948.02</v>
      </c>
      <c r="I646">
        <v>-7318.53</v>
      </c>
      <c r="J646">
        <v>392.03399999999999</v>
      </c>
      <c r="K646">
        <v>-1017.01</v>
      </c>
      <c r="L646">
        <v>-6710.78</v>
      </c>
      <c r="M646">
        <v>597.63400000000001</v>
      </c>
      <c r="N646">
        <v>-2086.66</v>
      </c>
      <c r="O646">
        <v>-7064.28</v>
      </c>
      <c r="P646">
        <v>2164.6999999999998</v>
      </c>
      <c r="Q646">
        <v>-3029.72</v>
      </c>
      <c r="R646">
        <v>-7758.15</v>
      </c>
      <c r="S646">
        <v>1456.62</v>
      </c>
      <c r="T646">
        <v>-1343.17</v>
      </c>
    </row>
    <row r="647" spans="1:20" x14ac:dyDescent="0.15">
      <c r="A647">
        <v>643</v>
      </c>
      <c r="B647">
        <v>0</v>
      </c>
      <c r="C647">
        <v>-1313.78</v>
      </c>
      <c r="D647">
        <v>-1787.84</v>
      </c>
      <c r="E647">
        <v>-4493.4399999999996</v>
      </c>
      <c r="F647">
        <v>9893.4599999999991</v>
      </c>
      <c r="G647">
        <v>812.38099999999997</v>
      </c>
      <c r="H647">
        <v>-5831.55</v>
      </c>
      <c r="I647">
        <v>-7476.55</v>
      </c>
      <c r="J647">
        <v>81.053700000000006</v>
      </c>
      <c r="K647">
        <v>-903.55399999999997</v>
      </c>
      <c r="L647">
        <v>-6720.9</v>
      </c>
      <c r="M647">
        <v>721.20799999999997</v>
      </c>
      <c r="N647">
        <v>-2195.0500000000002</v>
      </c>
      <c r="O647">
        <v>-7239.52</v>
      </c>
      <c r="P647">
        <v>1730.14</v>
      </c>
      <c r="Q647">
        <v>-3081.38</v>
      </c>
      <c r="R647">
        <v>-7906.05</v>
      </c>
      <c r="S647">
        <v>1355.33</v>
      </c>
      <c r="T647">
        <v>-1298.5999999999999</v>
      </c>
    </row>
    <row r="648" spans="1:20" x14ac:dyDescent="0.15">
      <c r="A648">
        <v>644</v>
      </c>
      <c r="B648">
        <v>1</v>
      </c>
      <c r="C648">
        <v>-1627.78</v>
      </c>
      <c r="D648">
        <v>-1477.93</v>
      </c>
      <c r="E648">
        <v>-4357.71</v>
      </c>
      <c r="F648">
        <v>9965.36</v>
      </c>
      <c r="G648">
        <v>740.47500000000002</v>
      </c>
      <c r="H648">
        <v>-5639.09</v>
      </c>
      <c r="I648">
        <v>-7545.44</v>
      </c>
      <c r="J648">
        <v>-195.48099999999999</v>
      </c>
      <c r="K648">
        <v>-757.697</v>
      </c>
      <c r="L648">
        <v>-6799.91</v>
      </c>
      <c r="M648">
        <v>812.38099999999997</v>
      </c>
      <c r="N648">
        <v>-2212.2800000000002</v>
      </c>
      <c r="O648">
        <v>-7397.54</v>
      </c>
      <c r="P648">
        <v>1228.74</v>
      </c>
      <c r="Q648">
        <v>-3103.67</v>
      </c>
      <c r="R648">
        <v>-7985.06</v>
      </c>
      <c r="S648">
        <v>1259.0999999999999</v>
      </c>
      <c r="T648">
        <v>-1264.1600000000001</v>
      </c>
    </row>
    <row r="649" spans="1:20" x14ac:dyDescent="0.15">
      <c r="A649">
        <v>645</v>
      </c>
      <c r="B649">
        <v>0</v>
      </c>
      <c r="C649">
        <v>-2196.02</v>
      </c>
      <c r="D649">
        <v>-694.94</v>
      </c>
      <c r="E649">
        <v>-4283.76</v>
      </c>
      <c r="F649">
        <v>10190.200000000001</v>
      </c>
      <c r="G649">
        <v>359.63299999999998</v>
      </c>
      <c r="H649">
        <v>-5547.91</v>
      </c>
      <c r="I649">
        <v>-7634.57</v>
      </c>
      <c r="J649">
        <v>-382.88600000000002</v>
      </c>
      <c r="K649">
        <v>-560.173</v>
      </c>
      <c r="L649">
        <v>-6901.2</v>
      </c>
      <c r="M649">
        <v>807.32100000000003</v>
      </c>
      <c r="N649">
        <v>-2279.12</v>
      </c>
      <c r="O649">
        <v>-7511</v>
      </c>
      <c r="P649">
        <v>697.95500000000004</v>
      </c>
      <c r="Q649">
        <v>-3120.89</v>
      </c>
      <c r="R649">
        <v>-7997.22</v>
      </c>
      <c r="S649">
        <v>1202.3699999999999</v>
      </c>
      <c r="T649">
        <v>-1241.8800000000001</v>
      </c>
    </row>
    <row r="650" spans="1:20" x14ac:dyDescent="0.15">
      <c r="A650">
        <v>646</v>
      </c>
      <c r="B650">
        <v>1</v>
      </c>
      <c r="C650">
        <v>-2979.02</v>
      </c>
      <c r="D650">
        <v>40.473999999999997</v>
      </c>
      <c r="E650">
        <v>-4065.99</v>
      </c>
      <c r="F650">
        <v>10399.9</v>
      </c>
      <c r="G650">
        <v>-171.15199999999999</v>
      </c>
      <c r="H650">
        <v>-5642.1</v>
      </c>
      <c r="I650">
        <v>-7770.31</v>
      </c>
      <c r="J650">
        <v>-479.11799999999999</v>
      </c>
      <c r="K650">
        <v>-407.21300000000002</v>
      </c>
      <c r="L650">
        <v>-7042</v>
      </c>
      <c r="M650">
        <v>745.53399999999999</v>
      </c>
      <c r="N650">
        <v>-2330.79</v>
      </c>
      <c r="O650">
        <v>-7590.01</v>
      </c>
      <c r="P650">
        <v>251.238</v>
      </c>
      <c r="Q650">
        <v>-3054.04</v>
      </c>
      <c r="R650">
        <v>-7980</v>
      </c>
      <c r="S650">
        <v>1162.8699999999999</v>
      </c>
      <c r="T650">
        <v>-1157.81</v>
      </c>
    </row>
    <row r="651" spans="1:20" x14ac:dyDescent="0.15">
      <c r="A651">
        <v>647</v>
      </c>
      <c r="B651">
        <v>0</v>
      </c>
      <c r="C651">
        <v>-3959.53</v>
      </c>
      <c r="D651">
        <v>583.42399999999998</v>
      </c>
      <c r="E651">
        <v>-3643.6</v>
      </c>
      <c r="F651">
        <v>10468.799999999999</v>
      </c>
      <c r="G651">
        <v>-372.767</v>
      </c>
      <c r="H651">
        <v>-5817.34</v>
      </c>
      <c r="I651">
        <v>-7888.82</v>
      </c>
      <c r="J651">
        <v>-580.41</v>
      </c>
      <c r="K651">
        <v>-310.98</v>
      </c>
      <c r="L651">
        <v>-7155.45</v>
      </c>
      <c r="M651">
        <v>688.80700000000002</v>
      </c>
      <c r="N651">
        <v>-2375.35</v>
      </c>
      <c r="O651">
        <v>-7646.73</v>
      </c>
      <c r="P651">
        <v>-99.246499999999997</v>
      </c>
      <c r="Q651">
        <v>-2935.53</v>
      </c>
      <c r="R651">
        <v>-7980</v>
      </c>
      <c r="S651">
        <v>1101.08</v>
      </c>
      <c r="T651">
        <v>-1083.8599999999999</v>
      </c>
    </row>
    <row r="652" spans="1:20" x14ac:dyDescent="0.15">
      <c r="A652">
        <v>648</v>
      </c>
      <c r="B652">
        <v>1</v>
      </c>
      <c r="C652">
        <v>-4758.78</v>
      </c>
      <c r="D652">
        <v>700.971</v>
      </c>
      <c r="E652">
        <v>-3214.11</v>
      </c>
      <c r="F652">
        <v>10290.5</v>
      </c>
      <c r="G652">
        <v>-266.41699999999997</v>
      </c>
      <c r="H652">
        <v>-5886.23</v>
      </c>
      <c r="I652">
        <v>-8007.34</v>
      </c>
      <c r="J652">
        <v>-609.79700000000003</v>
      </c>
      <c r="K652">
        <v>-209.68899999999999</v>
      </c>
      <c r="L652">
        <v>-7167.61</v>
      </c>
      <c r="M652">
        <v>671.58399999999995</v>
      </c>
      <c r="N652">
        <v>-2432.08</v>
      </c>
      <c r="O652">
        <v>-7663.96</v>
      </c>
      <c r="P652">
        <v>-326.15699999999998</v>
      </c>
      <c r="Q652">
        <v>-2928.42</v>
      </c>
      <c r="R652">
        <v>-7957.71</v>
      </c>
      <c r="S652">
        <v>999.78700000000003</v>
      </c>
      <c r="T652">
        <v>-1088.92</v>
      </c>
    </row>
    <row r="653" spans="1:20" x14ac:dyDescent="0.15">
      <c r="A653">
        <v>649</v>
      </c>
      <c r="B653">
        <v>0</v>
      </c>
      <c r="C653">
        <v>-5373.64</v>
      </c>
      <c r="D653">
        <v>698.92499999999995</v>
      </c>
      <c r="E653">
        <v>-3064.16</v>
      </c>
      <c r="F653">
        <v>10130.5</v>
      </c>
      <c r="G653">
        <v>-286.65199999999999</v>
      </c>
      <c r="H653">
        <v>-5797.11</v>
      </c>
      <c r="I653">
        <v>-8036.72</v>
      </c>
      <c r="J653">
        <v>-592.57399999999996</v>
      </c>
      <c r="K653">
        <v>-158.02000000000001</v>
      </c>
      <c r="L653">
        <v>-7150.39</v>
      </c>
      <c r="M653">
        <v>649.30200000000002</v>
      </c>
      <c r="N653">
        <v>-2493.87</v>
      </c>
      <c r="O653">
        <v>-7552.55</v>
      </c>
      <c r="P653">
        <v>-395.04899999999998</v>
      </c>
      <c r="Q653">
        <v>-2985.15</v>
      </c>
      <c r="R653">
        <v>-7873.65</v>
      </c>
      <c r="S653">
        <v>925.83600000000001</v>
      </c>
      <c r="T653">
        <v>-1106.1400000000001</v>
      </c>
    </row>
    <row r="654" spans="1:20" x14ac:dyDescent="0.15">
      <c r="A654">
        <v>650</v>
      </c>
      <c r="B654">
        <v>1</v>
      </c>
      <c r="C654">
        <v>-5938.87</v>
      </c>
      <c r="D654">
        <v>483.21199999999999</v>
      </c>
      <c r="E654">
        <v>-3014.54</v>
      </c>
      <c r="F654">
        <v>10113.299999999999</v>
      </c>
      <c r="G654">
        <v>-578.36199999999997</v>
      </c>
      <c r="H654">
        <v>-5750.5</v>
      </c>
      <c r="I654">
        <v>-8041.78</v>
      </c>
      <c r="J654">
        <v>-548.01</v>
      </c>
      <c r="K654">
        <v>-91.174400000000006</v>
      </c>
      <c r="L654">
        <v>-7128.11</v>
      </c>
      <c r="M654">
        <v>609.79700000000003</v>
      </c>
      <c r="N654">
        <v>-2528.3200000000002</v>
      </c>
      <c r="O654">
        <v>-7444.15</v>
      </c>
      <c r="P654">
        <v>-305.92200000000003</v>
      </c>
      <c r="Q654">
        <v>-3024.66</v>
      </c>
      <c r="R654">
        <v>-7755.13</v>
      </c>
      <c r="S654">
        <v>841.76800000000003</v>
      </c>
      <c r="T654">
        <v>-1039.29</v>
      </c>
    </row>
    <row r="655" spans="1:20" x14ac:dyDescent="0.15">
      <c r="A655">
        <v>651</v>
      </c>
      <c r="B655">
        <v>0</v>
      </c>
      <c r="C655">
        <v>-6630.69</v>
      </c>
      <c r="D655">
        <v>120.562</v>
      </c>
      <c r="E655">
        <v>-3096.56</v>
      </c>
      <c r="F655">
        <v>10135.5</v>
      </c>
      <c r="G655">
        <v>-795.15700000000004</v>
      </c>
      <c r="H655">
        <v>-5834.56</v>
      </c>
      <c r="I655">
        <v>-8059.01</v>
      </c>
      <c r="J655">
        <v>-535.846</v>
      </c>
      <c r="K655">
        <v>-39.504899999999999</v>
      </c>
      <c r="L655">
        <v>-7088.61</v>
      </c>
      <c r="M655">
        <v>525.72900000000004</v>
      </c>
      <c r="N655">
        <v>-2572.88</v>
      </c>
      <c r="O655">
        <v>-7382.36</v>
      </c>
      <c r="P655">
        <v>-125.621</v>
      </c>
      <c r="Q655">
        <v>-3086.44</v>
      </c>
      <c r="R655">
        <v>-7636.62</v>
      </c>
      <c r="S655">
        <v>745.53499999999997</v>
      </c>
      <c r="T655">
        <v>-965.34100000000001</v>
      </c>
    </row>
    <row r="656" spans="1:20" x14ac:dyDescent="0.15">
      <c r="A656">
        <v>652</v>
      </c>
      <c r="B656">
        <v>1</v>
      </c>
      <c r="C656">
        <v>-7170.63</v>
      </c>
      <c r="D656">
        <v>-155.97200000000001</v>
      </c>
      <c r="E656">
        <v>-3467.28</v>
      </c>
      <c r="F656">
        <v>10063.6</v>
      </c>
      <c r="G656">
        <v>-740.47699999999998</v>
      </c>
      <c r="H656">
        <v>-5886.23</v>
      </c>
      <c r="I656">
        <v>-7992.16</v>
      </c>
      <c r="J656">
        <v>-508.50599999999997</v>
      </c>
      <c r="K656">
        <v>-17.223299999999998</v>
      </c>
      <c r="L656">
        <v>-6982.26</v>
      </c>
      <c r="M656">
        <v>429.49599999999998</v>
      </c>
      <c r="N656">
        <v>-2651.89</v>
      </c>
      <c r="O656">
        <v>-7392.48</v>
      </c>
      <c r="P656">
        <v>94.185000000000002</v>
      </c>
      <c r="Q656">
        <v>-3187.73</v>
      </c>
      <c r="R656">
        <v>-7562.67</v>
      </c>
      <c r="S656">
        <v>644.24400000000003</v>
      </c>
      <c r="T656">
        <v>-858.99199999999996</v>
      </c>
    </row>
    <row r="657" spans="1:20" x14ac:dyDescent="0.15">
      <c r="A657">
        <v>653</v>
      </c>
      <c r="B657">
        <v>0</v>
      </c>
      <c r="C657">
        <v>-7575.79</v>
      </c>
      <c r="D657">
        <v>-811.29100000000005</v>
      </c>
      <c r="E657">
        <v>-3896.77</v>
      </c>
      <c r="F657">
        <v>9972.4699999999993</v>
      </c>
      <c r="G657">
        <v>-627.02099999999996</v>
      </c>
      <c r="H657">
        <v>-5841.67</v>
      </c>
      <c r="I657">
        <v>-7895.93</v>
      </c>
      <c r="J657">
        <v>-407.21499999999997</v>
      </c>
      <c r="K657">
        <v>-22.281500000000001</v>
      </c>
      <c r="L657">
        <v>-6891.08</v>
      </c>
      <c r="M657">
        <v>350.48599999999999</v>
      </c>
      <c r="N657">
        <v>-2730.9</v>
      </c>
      <c r="O657">
        <v>-7471.49</v>
      </c>
      <c r="P657">
        <v>331.214</v>
      </c>
      <c r="Q657">
        <v>-3239.4</v>
      </c>
      <c r="R657">
        <v>-7523.16</v>
      </c>
      <c r="S657">
        <v>525.72900000000004</v>
      </c>
      <c r="T657">
        <v>-790.09900000000005</v>
      </c>
    </row>
    <row r="658" spans="1:20" x14ac:dyDescent="0.15">
      <c r="A658">
        <v>654</v>
      </c>
      <c r="B658">
        <v>1</v>
      </c>
      <c r="C658">
        <v>-8161.25</v>
      </c>
      <c r="D658">
        <v>-1959.94</v>
      </c>
      <c r="E658">
        <v>-4380.95</v>
      </c>
      <c r="F658">
        <v>9888.4</v>
      </c>
      <c r="G658">
        <v>-436.60399999999998</v>
      </c>
      <c r="H658">
        <v>-5829.51</v>
      </c>
      <c r="I658">
        <v>-7839.2</v>
      </c>
      <c r="J658">
        <v>-355.54399999999998</v>
      </c>
      <c r="K658">
        <v>-17.223500000000001</v>
      </c>
      <c r="L658">
        <v>-6851.58</v>
      </c>
      <c r="M658">
        <v>316.03899999999999</v>
      </c>
      <c r="N658">
        <v>-2765.35</v>
      </c>
      <c r="O658">
        <v>-7461.37</v>
      </c>
      <c r="P658">
        <v>568.24300000000005</v>
      </c>
      <c r="Q658">
        <v>-3306.25</v>
      </c>
      <c r="R658">
        <v>-7505.94</v>
      </c>
      <c r="S658">
        <v>407.21499999999997</v>
      </c>
      <c r="T658">
        <v>-767.81700000000001</v>
      </c>
    </row>
    <row r="659" spans="1:20" x14ac:dyDescent="0.15">
      <c r="A659">
        <v>655</v>
      </c>
      <c r="B659">
        <v>0</v>
      </c>
      <c r="C659">
        <v>-8743.7099999999991</v>
      </c>
      <c r="D659">
        <v>-2572.88</v>
      </c>
      <c r="E659">
        <v>-4800.33</v>
      </c>
      <c r="F659">
        <v>10037.299999999999</v>
      </c>
      <c r="G659">
        <v>-316.03899999999999</v>
      </c>
      <c r="H659">
        <v>-5913.57</v>
      </c>
      <c r="I659">
        <v>-7732.85</v>
      </c>
      <c r="J659">
        <v>-333.26299999999998</v>
      </c>
      <c r="K659">
        <v>22.281400000000001</v>
      </c>
      <c r="L659">
        <v>-6789.79</v>
      </c>
      <c r="M659">
        <v>293.75799999999998</v>
      </c>
      <c r="N659">
        <v>-2854.47</v>
      </c>
      <c r="O659">
        <v>-7404.65</v>
      </c>
      <c r="P659">
        <v>760.71</v>
      </c>
      <c r="Q659">
        <v>-3380.2</v>
      </c>
      <c r="R659">
        <v>-7550.5</v>
      </c>
      <c r="S659">
        <v>333.26299999999998</v>
      </c>
      <c r="T659">
        <v>-728.31200000000001</v>
      </c>
    </row>
    <row r="660" spans="1:20" x14ac:dyDescent="0.15">
      <c r="A660">
        <v>656</v>
      </c>
      <c r="B660">
        <v>1</v>
      </c>
      <c r="C660">
        <v>-9190.43</v>
      </c>
      <c r="D660">
        <v>-2317.67</v>
      </c>
      <c r="E660">
        <v>-5138.6499999999996</v>
      </c>
      <c r="F660">
        <v>10370.5</v>
      </c>
      <c r="G660">
        <v>-806.23</v>
      </c>
      <c r="H660">
        <v>-5920.68</v>
      </c>
      <c r="I660">
        <v>-7619.39</v>
      </c>
      <c r="J660">
        <v>-293.75799999999998</v>
      </c>
      <c r="K660">
        <v>17.223500000000001</v>
      </c>
      <c r="L660">
        <v>-6799.91</v>
      </c>
      <c r="M660">
        <v>343.37900000000002</v>
      </c>
      <c r="N660">
        <v>-2878.8</v>
      </c>
      <c r="O660">
        <v>-7342.86</v>
      </c>
      <c r="P660">
        <v>918.72900000000004</v>
      </c>
      <c r="Q660">
        <v>-3441.99</v>
      </c>
      <c r="R660">
        <v>-7607.23</v>
      </c>
      <c r="S660">
        <v>271.47699999999998</v>
      </c>
      <c r="T660">
        <v>-711.08900000000006</v>
      </c>
    </row>
    <row r="661" spans="1:20" x14ac:dyDescent="0.15">
      <c r="A661">
        <v>657</v>
      </c>
      <c r="B661">
        <v>0</v>
      </c>
      <c r="C661">
        <v>-9897.42</v>
      </c>
      <c r="D661">
        <v>-2316.5700000000002</v>
      </c>
      <c r="E661">
        <v>-5360.5</v>
      </c>
      <c r="F661">
        <v>10530.6</v>
      </c>
      <c r="G661">
        <v>-850.928</v>
      </c>
      <c r="H661">
        <v>-5774.83</v>
      </c>
      <c r="I661">
        <v>-7562.67</v>
      </c>
      <c r="J661">
        <v>-209.691</v>
      </c>
      <c r="K661">
        <v>-22.281300000000002</v>
      </c>
      <c r="L661">
        <v>-6878.92</v>
      </c>
      <c r="M661">
        <v>328.20499999999998</v>
      </c>
      <c r="N661">
        <v>-2911.2</v>
      </c>
      <c r="O661">
        <v>-7352.97</v>
      </c>
      <c r="P661">
        <v>1054.47</v>
      </c>
      <c r="Q661">
        <v>-3476.43</v>
      </c>
      <c r="R661">
        <v>-7646.73</v>
      </c>
      <c r="S661">
        <v>237.03</v>
      </c>
      <c r="T661">
        <v>-711.08900000000006</v>
      </c>
    </row>
    <row r="662" spans="1:20" x14ac:dyDescent="0.15">
      <c r="A662">
        <v>658</v>
      </c>
      <c r="B662">
        <v>1</v>
      </c>
      <c r="C662">
        <v>-10756.4</v>
      </c>
      <c r="D662">
        <v>-2823.03</v>
      </c>
      <c r="E662">
        <v>-5568.14</v>
      </c>
      <c r="F662">
        <v>10302.700000000001</v>
      </c>
      <c r="G662">
        <v>-659.41700000000003</v>
      </c>
      <c r="H662">
        <v>-5465.9</v>
      </c>
      <c r="I662">
        <v>-7545.44</v>
      </c>
      <c r="J662">
        <v>-158.02000000000001</v>
      </c>
      <c r="K662">
        <v>5.0574700000000004</v>
      </c>
      <c r="L662">
        <v>-6935.64</v>
      </c>
      <c r="M662">
        <v>209.691</v>
      </c>
      <c r="N662">
        <v>-3007.43</v>
      </c>
      <c r="O662">
        <v>-7298.3</v>
      </c>
      <c r="P662">
        <v>1106.1400000000001</v>
      </c>
      <c r="Q662">
        <v>-3476.43</v>
      </c>
      <c r="R662">
        <v>-7641.68</v>
      </c>
      <c r="S662">
        <v>237.03</v>
      </c>
      <c r="T662">
        <v>-711.08900000000006</v>
      </c>
    </row>
    <row r="663" spans="1:20" x14ac:dyDescent="0.15">
      <c r="A663">
        <v>659</v>
      </c>
      <c r="B663">
        <v>0</v>
      </c>
      <c r="C663">
        <v>-11568.8</v>
      </c>
      <c r="D663">
        <v>-3348.76</v>
      </c>
      <c r="E663">
        <v>-5710.99</v>
      </c>
      <c r="F663">
        <v>10269.200000000001</v>
      </c>
      <c r="G663">
        <v>-1245.83</v>
      </c>
      <c r="H663">
        <v>-5249.1</v>
      </c>
      <c r="I663">
        <v>-7523.16</v>
      </c>
      <c r="J663">
        <v>-180.30099999999999</v>
      </c>
      <c r="K663">
        <v>-5.0569499999999996</v>
      </c>
      <c r="L663">
        <v>-6997.43</v>
      </c>
      <c r="M663">
        <v>135.739</v>
      </c>
      <c r="N663">
        <v>-3041.88</v>
      </c>
      <c r="O663">
        <v>-7229.4</v>
      </c>
      <c r="P663">
        <v>1128.42</v>
      </c>
      <c r="Q663">
        <v>-3521</v>
      </c>
      <c r="R663">
        <v>-7646.73</v>
      </c>
      <c r="S663">
        <v>237.03</v>
      </c>
      <c r="T663">
        <v>-777.93200000000002</v>
      </c>
    </row>
    <row r="664" spans="1:20" x14ac:dyDescent="0.15">
      <c r="A664">
        <v>660</v>
      </c>
      <c r="B664">
        <v>1</v>
      </c>
      <c r="C664">
        <v>-12353.8</v>
      </c>
      <c r="D664">
        <v>-3510.88</v>
      </c>
      <c r="E664">
        <v>-5505.41</v>
      </c>
      <c r="F664">
        <v>10456.6</v>
      </c>
      <c r="G664">
        <v>-1971.14</v>
      </c>
      <c r="H664">
        <v>-5415.18</v>
      </c>
      <c r="I664">
        <v>-7505.94</v>
      </c>
      <c r="J664">
        <v>-175.244</v>
      </c>
      <c r="K664">
        <v>27.3371</v>
      </c>
      <c r="L664">
        <v>-7031.88</v>
      </c>
      <c r="M664">
        <v>140.79499999999999</v>
      </c>
      <c r="N664">
        <v>-3064.16</v>
      </c>
      <c r="O664">
        <v>-7273.96</v>
      </c>
      <c r="P664">
        <v>1101.08</v>
      </c>
      <c r="Q664">
        <v>-3577.72</v>
      </c>
      <c r="R664">
        <v>-7597.11</v>
      </c>
      <c r="S664">
        <v>259.31</v>
      </c>
      <c r="T664">
        <v>-785.04200000000003</v>
      </c>
    </row>
    <row r="665" spans="1:20" x14ac:dyDescent="0.15">
      <c r="A665">
        <v>661</v>
      </c>
      <c r="B665">
        <v>0</v>
      </c>
      <c r="C665">
        <v>-13059.8</v>
      </c>
      <c r="D665">
        <v>-3298.2</v>
      </c>
      <c r="E665">
        <v>-5199.49</v>
      </c>
      <c r="F665">
        <v>10530.6</v>
      </c>
      <c r="G665">
        <v>-2167.7199999999998</v>
      </c>
      <c r="H665">
        <v>-5592.47</v>
      </c>
      <c r="I665">
        <v>-7505.94</v>
      </c>
      <c r="J665">
        <v>-158.02000000000001</v>
      </c>
      <c r="K665">
        <v>12.1717</v>
      </c>
      <c r="L665">
        <v>-7076.44</v>
      </c>
      <c r="M665">
        <v>158.02000000000001</v>
      </c>
      <c r="N665">
        <v>-3081.38</v>
      </c>
      <c r="O665">
        <v>-7308.41</v>
      </c>
      <c r="P665">
        <v>1066.6300000000001</v>
      </c>
      <c r="Q665">
        <v>-3528.11</v>
      </c>
      <c r="R665">
        <v>-7590</v>
      </c>
      <c r="S665">
        <v>298.81400000000002</v>
      </c>
      <c r="T665">
        <v>-728.31399999999996</v>
      </c>
    </row>
    <row r="666" spans="1:20" x14ac:dyDescent="0.15">
      <c r="A666">
        <v>662</v>
      </c>
      <c r="B666">
        <v>1</v>
      </c>
      <c r="C666">
        <v>-13753.7</v>
      </c>
      <c r="D666">
        <v>-3271.79</v>
      </c>
      <c r="E666">
        <v>-5073.8599999999997</v>
      </c>
      <c r="F666">
        <v>10525.5</v>
      </c>
      <c r="G666">
        <v>-1821.37</v>
      </c>
      <c r="H666">
        <v>-5609.7</v>
      </c>
      <c r="I666">
        <v>-7505.94</v>
      </c>
      <c r="J666">
        <v>-180.298</v>
      </c>
      <c r="K666">
        <v>27.330100000000002</v>
      </c>
      <c r="L666">
        <v>-7088.61</v>
      </c>
      <c r="M666">
        <v>113.46299999999999</v>
      </c>
      <c r="N666">
        <v>-3081.38</v>
      </c>
      <c r="O666">
        <v>-7330.69</v>
      </c>
      <c r="P666">
        <v>1088.9100000000001</v>
      </c>
      <c r="Q666">
        <v>-3431.88</v>
      </c>
      <c r="R666">
        <v>-7646.73</v>
      </c>
      <c r="S666">
        <v>293.76100000000002</v>
      </c>
      <c r="T666">
        <v>-777.92399999999998</v>
      </c>
    </row>
    <row r="667" spans="1:20" x14ac:dyDescent="0.15">
      <c r="A667">
        <v>663</v>
      </c>
      <c r="B667">
        <v>0</v>
      </c>
      <c r="C667">
        <v>-14353.4</v>
      </c>
      <c r="D667">
        <v>-3625.25</v>
      </c>
      <c r="E667">
        <v>-4967.5200000000004</v>
      </c>
      <c r="F667">
        <v>10441.5</v>
      </c>
      <c r="G667">
        <v>-1557.92</v>
      </c>
      <c r="H667">
        <v>-5676.53</v>
      </c>
      <c r="I667">
        <v>-7505.94</v>
      </c>
      <c r="J667">
        <v>-219.80199999999999</v>
      </c>
      <c r="K667">
        <v>145.84299999999999</v>
      </c>
      <c r="L667">
        <v>-7182.77</v>
      </c>
      <c r="M667">
        <v>145.84299999999999</v>
      </c>
      <c r="N667">
        <v>-3081.38</v>
      </c>
      <c r="O667">
        <v>-7392.47</v>
      </c>
      <c r="P667">
        <v>1106.1400000000001</v>
      </c>
      <c r="Q667">
        <v>-3375.15</v>
      </c>
      <c r="R667">
        <v>-7686.23</v>
      </c>
      <c r="S667">
        <v>321.08999999999997</v>
      </c>
      <c r="T667">
        <v>-874.15899999999999</v>
      </c>
    </row>
    <row r="668" spans="1:20" x14ac:dyDescent="0.15">
      <c r="A668">
        <v>664</v>
      </c>
      <c r="B668">
        <v>1</v>
      </c>
      <c r="C668">
        <v>-14755.5</v>
      </c>
      <c r="D668">
        <v>-4121.58</v>
      </c>
      <c r="E668">
        <v>-4876.33</v>
      </c>
      <c r="F668">
        <v>10345.200000000001</v>
      </c>
      <c r="G668">
        <v>-1629.8</v>
      </c>
      <c r="H668">
        <v>-5750.49</v>
      </c>
      <c r="I668">
        <v>-7528.21</v>
      </c>
      <c r="J668">
        <v>-170.19800000000001</v>
      </c>
      <c r="K668">
        <v>242.07900000000001</v>
      </c>
      <c r="L668">
        <v>-7335.74</v>
      </c>
      <c r="M668">
        <v>308.91000000000003</v>
      </c>
      <c r="N668">
        <v>-3125.94</v>
      </c>
      <c r="O668">
        <v>-7493.76</v>
      </c>
      <c r="P668">
        <v>1128.42</v>
      </c>
      <c r="Q668">
        <v>-3335.64</v>
      </c>
      <c r="R668">
        <v>-7681.18</v>
      </c>
      <c r="S668">
        <v>355.54399999999998</v>
      </c>
      <c r="T668">
        <v>-953.16800000000001</v>
      </c>
    </row>
    <row r="669" spans="1:20" x14ac:dyDescent="0.15">
      <c r="A669">
        <v>665</v>
      </c>
      <c r="B669">
        <v>0</v>
      </c>
      <c r="C669">
        <v>-15116.1</v>
      </c>
      <c r="D669">
        <v>-4546.04</v>
      </c>
      <c r="E669">
        <v>-4881.38</v>
      </c>
      <c r="F669">
        <v>10466.700000000001</v>
      </c>
      <c r="G669">
        <v>-1832.37</v>
      </c>
      <c r="H669">
        <v>-5856.83</v>
      </c>
      <c r="I669">
        <v>-7590</v>
      </c>
      <c r="J669">
        <v>-163.06899999999999</v>
      </c>
      <c r="K669">
        <v>298.81200000000001</v>
      </c>
      <c r="L669">
        <v>-7431.98</v>
      </c>
      <c r="M669">
        <v>395.04899999999998</v>
      </c>
      <c r="N669">
        <v>-3182.67</v>
      </c>
      <c r="O669">
        <v>-7545.44</v>
      </c>
      <c r="P669">
        <v>1167.92</v>
      </c>
      <c r="Q669">
        <v>-3362.97</v>
      </c>
      <c r="R669">
        <v>-7619.4</v>
      </c>
      <c r="S669">
        <v>377.82100000000003</v>
      </c>
      <c r="T669">
        <v>-1009.9</v>
      </c>
    </row>
    <row r="670" spans="1:20" x14ac:dyDescent="0.15">
      <c r="A670">
        <v>666</v>
      </c>
      <c r="B670">
        <v>1</v>
      </c>
      <c r="C670">
        <v>-15533.5</v>
      </c>
      <c r="D670">
        <v>-4857.03</v>
      </c>
      <c r="E670">
        <v>-4943.17</v>
      </c>
      <c r="F670">
        <v>10631.9</v>
      </c>
      <c r="G670">
        <v>-1958.02</v>
      </c>
      <c r="H670">
        <v>-5858.91</v>
      </c>
      <c r="I670">
        <v>-7646.73</v>
      </c>
      <c r="J670">
        <v>-108.417</v>
      </c>
      <c r="K670">
        <v>316.03899999999999</v>
      </c>
      <c r="L670">
        <v>-7444.16</v>
      </c>
      <c r="M670">
        <v>350.495</v>
      </c>
      <c r="N670">
        <v>-3177.62</v>
      </c>
      <c r="O670">
        <v>-7567.72</v>
      </c>
      <c r="P670">
        <v>1229.7</v>
      </c>
      <c r="Q670">
        <v>-3464.25</v>
      </c>
      <c r="R670">
        <v>-7518.12</v>
      </c>
      <c r="S670">
        <v>439.60300000000001</v>
      </c>
      <c r="T670">
        <v>-1049.4100000000001</v>
      </c>
    </row>
    <row r="671" spans="1:20" x14ac:dyDescent="0.15">
      <c r="A671">
        <v>667</v>
      </c>
      <c r="B671">
        <v>0</v>
      </c>
      <c r="C671">
        <v>-16034.8</v>
      </c>
      <c r="D671">
        <v>-5334.05</v>
      </c>
      <c r="E671">
        <v>-5066.7299999999996</v>
      </c>
      <c r="F671">
        <v>10777.7</v>
      </c>
      <c r="G671">
        <v>-1997.52</v>
      </c>
      <c r="H671">
        <v>-5695.84</v>
      </c>
      <c r="I671">
        <v>-7753.06</v>
      </c>
      <c r="J671">
        <v>27.325800000000001</v>
      </c>
      <c r="K671">
        <v>316.03899999999999</v>
      </c>
      <c r="L671">
        <v>-7471.48</v>
      </c>
      <c r="M671">
        <v>316.03899999999999</v>
      </c>
      <c r="N671">
        <v>-3182.67</v>
      </c>
      <c r="O671">
        <v>-7629.5</v>
      </c>
      <c r="P671">
        <v>1353.27</v>
      </c>
      <c r="Q671">
        <v>-3627.32</v>
      </c>
      <c r="R671">
        <v>-7421.88</v>
      </c>
      <c r="S671">
        <v>496.33600000000001</v>
      </c>
      <c r="T671">
        <v>-1066.6300000000001</v>
      </c>
    </row>
    <row r="672" spans="1:20" x14ac:dyDescent="0.15">
      <c r="A672">
        <v>668</v>
      </c>
      <c r="B672">
        <v>1</v>
      </c>
      <c r="C672">
        <v>-16587.900000000001</v>
      </c>
      <c r="D672">
        <v>-6122.07</v>
      </c>
      <c r="E672">
        <v>-5402.96</v>
      </c>
      <c r="F672">
        <v>10730.2</v>
      </c>
      <c r="G672">
        <v>-2126.14</v>
      </c>
      <c r="H672">
        <v>-5587.42</v>
      </c>
      <c r="I672">
        <v>-7888.81</v>
      </c>
      <c r="J672">
        <v>101.28700000000001</v>
      </c>
      <c r="K672">
        <v>338.31599999999997</v>
      </c>
      <c r="L672">
        <v>-7550.49</v>
      </c>
      <c r="M672">
        <v>338.31599999999997</v>
      </c>
      <c r="N672">
        <v>-3222.18</v>
      </c>
      <c r="O672">
        <v>-7708.51</v>
      </c>
      <c r="P672">
        <v>1399.9</v>
      </c>
      <c r="Q672">
        <v>-3713.46</v>
      </c>
      <c r="R672">
        <v>-7409.7</v>
      </c>
      <c r="S672">
        <v>469.01</v>
      </c>
      <c r="T672">
        <v>-977.52599999999995</v>
      </c>
    </row>
    <row r="673" spans="1:20" x14ac:dyDescent="0.15">
      <c r="A673">
        <v>669</v>
      </c>
      <c r="B673">
        <v>0</v>
      </c>
      <c r="C673">
        <v>-17141</v>
      </c>
      <c r="D673">
        <v>-7097.51</v>
      </c>
      <c r="E673">
        <v>-5743.36</v>
      </c>
      <c r="F673">
        <v>10715.9</v>
      </c>
      <c r="G673">
        <v>-2100.89</v>
      </c>
      <c r="H673">
        <v>-5525.64</v>
      </c>
      <c r="I673">
        <v>-8007.32</v>
      </c>
      <c r="J673">
        <v>185.345</v>
      </c>
      <c r="K673">
        <v>422.375</v>
      </c>
      <c r="L673">
        <v>-7584.95</v>
      </c>
      <c r="M673">
        <v>444.65100000000001</v>
      </c>
      <c r="N673">
        <v>-3261.68</v>
      </c>
      <c r="O673">
        <v>-7765.24</v>
      </c>
      <c r="P673">
        <v>1471.78</v>
      </c>
      <c r="Q673">
        <v>-3758.02</v>
      </c>
      <c r="R673">
        <v>-7471.48</v>
      </c>
      <c r="S673">
        <v>434.55399999999997</v>
      </c>
      <c r="T673">
        <v>-930.89</v>
      </c>
    </row>
    <row r="674" spans="1:20" x14ac:dyDescent="0.15">
      <c r="A674">
        <v>670</v>
      </c>
      <c r="B674">
        <v>1</v>
      </c>
      <c r="C674">
        <v>-17515.8</v>
      </c>
      <c r="D674">
        <v>-7879.59</v>
      </c>
      <c r="E674">
        <v>-5779.9</v>
      </c>
      <c r="F674">
        <v>10918.5</v>
      </c>
      <c r="G674">
        <v>-2014.75</v>
      </c>
      <c r="H674">
        <v>-5357.53</v>
      </c>
      <c r="I674">
        <v>-8148.11</v>
      </c>
      <c r="J674">
        <v>214.75299999999999</v>
      </c>
      <c r="K674">
        <v>563.16600000000005</v>
      </c>
      <c r="L674">
        <v>-7629.5</v>
      </c>
      <c r="M674">
        <v>513.56399999999996</v>
      </c>
      <c r="N674">
        <v>-3278.91</v>
      </c>
      <c r="O674">
        <v>-7827.02</v>
      </c>
      <c r="P674">
        <v>1607.52</v>
      </c>
      <c r="Q674">
        <v>-3770.2</v>
      </c>
      <c r="R674">
        <v>-7639.6</v>
      </c>
      <c r="S674">
        <v>434.55399999999997</v>
      </c>
      <c r="T674">
        <v>-970.39499999999998</v>
      </c>
    </row>
    <row r="675" spans="1:20" x14ac:dyDescent="0.15">
      <c r="A675">
        <v>671</v>
      </c>
      <c r="B675">
        <v>0</v>
      </c>
      <c r="C675">
        <v>-17686</v>
      </c>
      <c r="D675">
        <v>-8360.7800000000007</v>
      </c>
      <c r="E675">
        <v>-5661.38</v>
      </c>
      <c r="F675">
        <v>11177.8</v>
      </c>
      <c r="G675">
        <v>-2014.75</v>
      </c>
      <c r="H675">
        <v>-5410.09</v>
      </c>
      <c r="I675">
        <v>-8261.58</v>
      </c>
      <c r="J675">
        <v>242.078</v>
      </c>
      <c r="K675">
        <v>632.07899999999995</v>
      </c>
      <c r="L675">
        <v>-7708.51</v>
      </c>
      <c r="M675">
        <v>535.84100000000001</v>
      </c>
      <c r="N675">
        <v>-3278.91</v>
      </c>
      <c r="O675">
        <v>-7883.76</v>
      </c>
      <c r="P675">
        <v>1726.04</v>
      </c>
      <c r="Q675">
        <v>-3708.42</v>
      </c>
      <c r="R675">
        <v>-7832.07</v>
      </c>
      <c r="S675">
        <v>412.27800000000002</v>
      </c>
      <c r="T675">
        <v>-1009.9</v>
      </c>
    </row>
    <row r="676" spans="1:20" x14ac:dyDescent="0.15">
      <c r="A676">
        <v>672</v>
      </c>
      <c r="B676">
        <v>1</v>
      </c>
      <c r="C676">
        <v>-17826.8</v>
      </c>
      <c r="D676">
        <v>-8889.49</v>
      </c>
      <c r="E676">
        <v>-5631.98</v>
      </c>
      <c r="F676">
        <v>11387.5</v>
      </c>
      <c r="G676">
        <v>-2081.58</v>
      </c>
      <c r="H676">
        <v>-5530.69</v>
      </c>
      <c r="I676">
        <v>-8340.59</v>
      </c>
      <c r="J676">
        <v>321.08800000000002</v>
      </c>
      <c r="K676">
        <v>721.18499999999995</v>
      </c>
      <c r="L676">
        <v>-7832.07</v>
      </c>
      <c r="M676">
        <v>553.06899999999996</v>
      </c>
      <c r="N676">
        <v>-3212.08</v>
      </c>
      <c r="O676">
        <v>-7923.26</v>
      </c>
      <c r="P676">
        <v>1822.28</v>
      </c>
      <c r="Q676">
        <v>-3651.68</v>
      </c>
      <c r="R676">
        <v>-7990.09</v>
      </c>
      <c r="S676">
        <v>372.77300000000002</v>
      </c>
      <c r="T676">
        <v>-1004.85</v>
      </c>
    </row>
    <row r="677" spans="1:20" x14ac:dyDescent="0.15">
      <c r="A677">
        <v>673</v>
      </c>
      <c r="B677">
        <v>0</v>
      </c>
      <c r="C677">
        <v>-17806.599999999999</v>
      </c>
      <c r="D677">
        <v>-9855.7099999999991</v>
      </c>
      <c r="E677">
        <v>-5716.03</v>
      </c>
      <c r="F677">
        <v>11634.6</v>
      </c>
      <c r="G677">
        <v>-2133.27</v>
      </c>
      <c r="H677">
        <v>-5597.52</v>
      </c>
      <c r="I677">
        <v>-8441.8700000000008</v>
      </c>
      <c r="J677">
        <v>377.82100000000003</v>
      </c>
      <c r="K677">
        <v>745.54600000000005</v>
      </c>
      <c r="L677">
        <v>-7967.82</v>
      </c>
      <c r="M677">
        <v>575.34500000000003</v>
      </c>
      <c r="N677">
        <v>-3160.39</v>
      </c>
      <c r="O677">
        <v>-7962.77</v>
      </c>
      <c r="P677">
        <v>1856.73</v>
      </c>
      <c r="Q677">
        <v>-3723.56</v>
      </c>
      <c r="R677">
        <v>-8125.84</v>
      </c>
      <c r="S677">
        <v>333.26799999999997</v>
      </c>
      <c r="T677">
        <v>-987.62300000000005</v>
      </c>
    </row>
    <row r="678" spans="1:20" x14ac:dyDescent="0.15">
      <c r="A678">
        <v>674</v>
      </c>
      <c r="B678">
        <v>1</v>
      </c>
      <c r="C678">
        <v>-17314.5</v>
      </c>
      <c r="D678">
        <v>-11080.4</v>
      </c>
      <c r="E678">
        <v>-5812.27</v>
      </c>
      <c r="F678">
        <v>11906.1</v>
      </c>
      <c r="G678">
        <v>-2133.27</v>
      </c>
      <c r="H678">
        <v>-5671.48</v>
      </c>
      <c r="I678">
        <v>-8560.39</v>
      </c>
      <c r="J678">
        <v>439.60199999999998</v>
      </c>
      <c r="K678">
        <v>621.98400000000004</v>
      </c>
      <c r="L678">
        <v>-8153.16</v>
      </c>
      <c r="M678">
        <v>570.298</v>
      </c>
      <c r="N678">
        <v>-3093.57</v>
      </c>
      <c r="O678">
        <v>-8069.1</v>
      </c>
      <c r="P678">
        <v>1856.73</v>
      </c>
      <c r="Q678">
        <v>-3859.3</v>
      </c>
      <c r="R678">
        <v>-8266.6299999999992</v>
      </c>
      <c r="S678">
        <v>316.03899999999999</v>
      </c>
      <c r="T678">
        <v>-943.07100000000003</v>
      </c>
    </row>
    <row r="679" spans="1:20" x14ac:dyDescent="0.15">
      <c r="A679">
        <v>675</v>
      </c>
      <c r="B679">
        <v>0</v>
      </c>
      <c r="C679">
        <v>-16252</v>
      </c>
      <c r="D679">
        <v>-12371.8</v>
      </c>
      <c r="E679">
        <v>-5913.56</v>
      </c>
      <c r="F679">
        <v>12299.1</v>
      </c>
      <c r="G679">
        <v>-2333.75</v>
      </c>
      <c r="H679">
        <v>-5822.37</v>
      </c>
      <c r="I679">
        <v>-8745.73</v>
      </c>
      <c r="J679">
        <v>451.78300000000002</v>
      </c>
      <c r="K679">
        <v>508.517</v>
      </c>
      <c r="L679">
        <v>-8345.64</v>
      </c>
      <c r="M679">
        <v>575.34500000000003</v>
      </c>
      <c r="N679">
        <v>-2930.5</v>
      </c>
      <c r="O679">
        <v>-8182.57</v>
      </c>
      <c r="P679">
        <v>1789.9</v>
      </c>
      <c r="Q679">
        <v>-3955.54</v>
      </c>
      <c r="R679">
        <v>-8513.75</v>
      </c>
      <c r="S679">
        <v>338.31599999999997</v>
      </c>
      <c r="T679">
        <v>-930.89</v>
      </c>
    </row>
    <row r="680" spans="1:20" x14ac:dyDescent="0.15">
      <c r="A680">
        <v>676</v>
      </c>
      <c r="B680">
        <v>1</v>
      </c>
      <c r="C680">
        <v>-15215.7</v>
      </c>
      <c r="D680">
        <v>-13692.7</v>
      </c>
      <c r="E680">
        <v>-5920.69</v>
      </c>
      <c r="F680">
        <v>12679</v>
      </c>
      <c r="G680">
        <v>-2332.88</v>
      </c>
      <c r="H680">
        <v>-5948.02</v>
      </c>
      <c r="I680">
        <v>-8960.49</v>
      </c>
      <c r="J680">
        <v>434.55399999999997</v>
      </c>
      <c r="K680">
        <v>407.23</v>
      </c>
      <c r="L680">
        <v>-8503.65</v>
      </c>
      <c r="M680">
        <v>592.57399999999996</v>
      </c>
      <c r="N680">
        <v>-2822.08</v>
      </c>
      <c r="O680">
        <v>-8328.41</v>
      </c>
      <c r="P680">
        <v>1649.11</v>
      </c>
      <c r="Q680">
        <v>-4056.83</v>
      </c>
      <c r="R680">
        <v>-8852.07</v>
      </c>
      <c r="S680">
        <v>422.37299999999999</v>
      </c>
      <c r="T680">
        <v>-970.39499999999998</v>
      </c>
    </row>
    <row r="681" spans="1:20" x14ac:dyDescent="0.15">
      <c r="A681">
        <v>677</v>
      </c>
      <c r="B681">
        <v>0</v>
      </c>
      <c r="C681">
        <v>-14408.3</v>
      </c>
      <c r="D681">
        <v>-15085.5</v>
      </c>
      <c r="E681">
        <v>-5641.2</v>
      </c>
      <c r="F681">
        <v>12911</v>
      </c>
      <c r="G681">
        <v>-2123.17</v>
      </c>
      <c r="H681">
        <v>-6098.9</v>
      </c>
      <c r="I681">
        <v>-9158.01</v>
      </c>
      <c r="J681">
        <v>345.44900000000001</v>
      </c>
      <c r="K681">
        <v>377.82100000000003</v>
      </c>
      <c r="L681">
        <v>-8706.23</v>
      </c>
      <c r="M681">
        <v>570.298</v>
      </c>
      <c r="N681">
        <v>-2782.57</v>
      </c>
      <c r="O681">
        <v>-8637.31</v>
      </c>
      <c r="P681">
        <v>1513.37</v>
      </c>
      <c r="Q681">
        <v>-4153.07</v>
      </c>
      <c r="R681">
        <v>-9229.89</v>
      </c>
      <c r="S681">
        <v>563.16399999999999</v>
      </c>
      <c r="T681">
        <v>-1099</v>
      </c>
    </row>
    <row r="682" spans="1:20" x14ac:dyDescent="0.15">
      <c r="A682">
        <v>678</v>
      </c>
      <c r="B682">
        <v>1</v>
      </c>
      <c r="C682">
        <v>-13529.1</v>
      </c>
      <c r="D682">
        <v>-16703.099999999999</v>
      </c>
      <c r="E682">
        <v>-4961.6099999999997</v>
      </c>
      <c r="F682">
        <v>13353.5</v>
      </c>
      <c r="G682">
        <v>-2121.08</v>
      </c>
      <c r="H682">
        <v>-6090.89</v>
      </c>
      <c r="I682">
        <v>-9400.09</v>
      </c>
      <c r="J682">
        <v>276.53500000000003</v>
      </c>
      <c r="K682">
        <v>417.32499999999999</v>
      </c>
      <c r="L682">
        <v>-8965.5300000000007</v>
      </c>
      <c r="M682">
        <v>553.06899999999996</v>
      </c>
      <c r="N682">
        <v>-2743.07</v>
      </c>
      <c r="O682">
        <v>-9010.08</v>
      </c>
      <c r="P682">
        <v>1417.13</v>
      </c>
      <c r="Q682">
        <v>-4232.07</v>
      </c>
      <c r="R682">
        <v>-9624.93</v>
      </c>
      <c r="S682">
        <v>654.35500000000002</v>
      </c>
      <c r="T682">
        <v>-1251.98</v>
      </c>
    </row>
    <row r="683" spans="1:20" x14ac:dyDescent="0.15">
      <c r="A683">
        <v>679</v>
      </c>
      <c r="B683">
        <v>0</v>
      </c>
      <c r="C683">
        <v>-12759.2</v>
      </c>
      <c r="D683">
        <v>-18151.7</v>
      </c>
      <c r="E683">
        <v>-3780.67</v>
      </c>
      <c r="F683">
        <v>13985.6</v>
      </c>
      <c r="G683">
        <v>-1994.57</v>
      </c>
      <c r="H683">
        <v>-5470.15</v>
      </c>
      <c r="I683">
        <v>-9721.16</v>
      </c>
      <c r="J683">
        <v>254.25899999999999</v>
      </c>
      <c r="K683">
        <v>412.279</v>
      </c>
      <c r="L683">
        <v>-9286.61</v>
      </c>
      <c r="M683">
        <v>530.79399999999998</v>
      </c>
      <c r="N683">
        <v>-2770.39</v>
      </c>
      <c r="O683">
        <v>-9454.7199999999993</v>
      </c>
      <c r="P683">
        <v>1315.85</v>
      </c>
      <c r="Q683">
        <v>-4311.08</v>
      </c>
      <c r="R683">
        <v>-9997.7000000000007</v>
      </c>
      <c r="S683">
        <v>671.58399999999995</v>
      </c>
      <c r="T683">
        <v>-1281.3900000000001</v>
      </c>
    </row>
    <row r="684" spans="1:20" x14ac:dyDescent="0.15">
      <c r="A684">
        <v>680</v>
      </c>
      <c r="B684">
        <v>1</v>
      </c>
      <c r="C684">
        <v>-12194</v>
      </c>
      <c r="D684">
        <v>-18908.599999999999</v>
      </c>
      <c r="E684">
        <v>-2291.6999999999998</v>
      </c>
      <c r="F684">
        <v>14328.1</v>
      </c>
      <c r="G684">
        <v>-1589.44</v>
      </c>
      <c r="H684">
        <v>-5056.63</v>
      </c>
      <c r="I684">
        <v>-10032.200000000001</v>
      </c>
      <c r="J684">
        <v>281.57799999999997</v>
      </c>
      <c r="K684">
        <v>439.59800000000001</v>
      </c>
      <c r="L684">
        <v>-9441.68</v>
      </c>
      <c r="M684">
        <v>491.29</v>
      </c>
      <c r="N684">
        <v>-2893.95</v>
      </c>
      <c r="O684">
        <v>-9879.17</v>
      </c>
      <c r="P684">
        <v>1330.98</v>
      </c>
      <c r="Q684">
        <v>-4390.09</v>
      </c>
      <c r="R684">
        <v>-10331</v>
      </c>
      <c r="S684">
        <v>649.30999999999995</v>
      </c>
      <c r="T684">
        <v>-1286.43</v>
      </c>
    </row>
    <row r="685" spans="1:20" x14ac:dyDescent="0.15">
      <c r="A685">
        <v>681</v>
      </c>
      <c r="B685">
        <v>0</v>
      </c>
      <c r="C685">
        <v>-11702.7</v>
      </c>
      <c r="D685">
        <v>-19080.900000000001</v>
      </c>
      <c r="E685">
        <v>-1040.58</v>
      </c>
      <c r="F685">
        <v>14379.8</v>
      </c>
      <c r="G685">
        <v>-1315.85</v>
      </c>
      <c r="H685">
        <v>-5034.3599999999997</v>
      </c>
      <c r="I685">
        <v>-10241.9</v>
      </c>
      <c r="J685">
        <v>226.94300000000001</v>
      </c>
      <c r="K685">
        <v>585.42999999999995</v>
      </c>
      <c r="L685">
        <v>-9419.4</v>
      </c>
      <c r="M685">
        <v>451.78500000000003</v>
      </c>
      <c r="N685">
        <v>-3007.42</v>
      </c>
      <c r="O685">
        <v>-10101.1</v>
      </c>
      <c r="P685">
        <v>1404.95</v>
      </c>
      <c r="Q685">
        <v>-4424.55</v>
      </c>
      <c r="R685">
        <v>-10624.7</v>
      </c>
      <c r="S685">
        <v>609.80499999999995</v>
      </c>
      <c r="T685">
        <v>-1281.3900000000001</v>
      </c>
    </row>
    <row r="686" spans="1:20" x14ac:dyDescent="0.15">
      <c r="A686">
        <v>682</v>
      </c>
      <c r="B686">
        <v>1</v>
      </c>
      <c r="C686">
        <v>-11629.6</v>
      </c>
      <c r="D686">
        <v>-18568.599999999999</v>
      </c>
      <c r="E686">
        <v>-548.02599999999995</v>
      </c>
      <c r="F686">
        <v>14513.4</v>
      </c>
      <c r="G686">
        <v>-1152.79</v>
      </c>
      <c r="H686">
        <v>-4749.84</v>
      </c>
      <c r="I686">
        <v>-10422.200000000001</v>
      </c>
      <c r="J686">
        <v>158.02000000000001</v>
      </c>
      <c r="K686">
        <v>827.50099999999998</v>
      </c>
      <c r="L686">
        <v>-9335.35</v>
      </c>
      <c r="M686">
        <v>456.82799999999997</v>
      </c>
      <c r="N686">
        <v>-3130.98</v>
      </c>
      <c r="O686">
        <v>-10130.5</v>
      </c>
      <c r="P686">
        <v>1444.45</v>
      </c>
      <c r="Q686">
        <v>-4469.1000000000004</v>
      </c>
      <c r="R686">
        <v>-10789.9</v>
      </c>
      <c r="S686">
        <v>525.75199999999995</v>
      </c>
      <c r="T686">
        <v>-1286.43</v>
      </c>
    </row>
    <row r="687" spans="1:20" x14ac:dyDescent="0.15">
      <c r="A687">
        <v>683</v>
      </c>
      <c r="B687">
        <v>0</v>
      </c>
      <c r="C687">
        <v>-11844.3</v>
      </c>
      <c r="D687">
        <v>-17058.599999999999</v>
      </c>
      <c r="E687">
        <v>-580.38599999999997</v>
      </c>
      <c r="F687">
        <v>14884.1</v>
      </c>
      <c r="G687">
        <v>-732.524</v>
      </c>
      <c r="H687">
        <v>-4453.97</v>
      </c>
      <c r="I687">
        <v>-10486</v>
      </c>
      <c r="J687">
        <v>158.02000000000001</v>
      </c>
      <c r="K687">
        <v>1081.76</v>
      </c>
      <c r="L687">
        <v>-9372.75</v>
      </c>
      <c r="M687">
        <v>474.05900000000003</v>
      </c>
      <c r="N687">
        <v>-3199.9</v>
      </c>
      <c r="O687">
        <v>-10091</v>
      </c>
      <c r="P687">
        <v>1506.23</v>
      </c>
      <c r="Q687">
        <v>-4436.74</v>
      </c>
      <c r="R687">
        <v>-10824.4</v>
      </c>
      <c r="S687">
        <v>362.68900000000002</v>
      </c>
      <c r="T687">
        <v>-1259.1099999999999</v>
      </c>
    </row>
    <row r="688" spans="1:20" x14ac:dyDescent="0.15">
      <c r="A688">
        <v>684</v>
      </c>
      <c r="B688">
        <v>1</v>
      </c>
      <c r="C688">
        <v>-11529.6</v>
      </c>
      <c r="D688">
        <v>-17177.099999999999</v>
      </c>
      <c r="E688">
        <v>-186.601</v>
      </c>
      <c r="F688">
        <v>15180</v>
      </c>
      <c r="G688">
        <v>-384.964</v>
      </c>
      <c r="H688">
        <v>-4540.96</v>
      </c>
      <c r="I688">
        <v>-10580.2</v>
      </c>
      <c r="J688">
        <v>202.56800000000001</v>
      </c>
      <c r="K688">
        <v>1229.7</v>
      </c>
      <c r="L688">
        <v>-9664.42</v>
      </c>
      <c r="M688">
        <v>451.78500000000003</v>
      </c>
      <c r="N688">
        <v>-3199.9</v>
      </c>
      <c r="O688">
        <v>-10118.299999999999</v>
      </c>
      <c r="P688">
        <v>1518.42</v>
      </c>
      <c r="Q688">
        <v>-4362.7700000000004</v>
      </c>
      <c r="R688">
        <v>-10802.1</v>
      </c>
      <c r="S688">
        <v>254.261</v>
      </c>
      <c r="T688">
        <v>-1157.83</v>
      </c>
    </row>
    <row r="689" spans="1:20" x14ac:dyDescent="0.15">
      <c r="A689">
        <v>685</v>
      </c>
      <c r="B689">
        <v>0</v>
      </c>
      <c r="C689">
        <v>-11642.6</v>
      </c>
      <c r="D689">
        <v>-17133.400000000001</v>
      </c>
      <c r="E689">
        <v>-86.992400000000004</v>
      </c>
      <c r="F689">
        <v>15404.8</v>
      </c>
      <c r="G689">
        <v>-316.03899999999999</v>
      </c>
      <c r="H689">
        <v>-4995.6899999999996</v>
      </c>
      <c r="I689">
        <v>-10688.6</v>
      </c>
      <c r="J689">
        <v>237.03</v>
      </c>
      <c r="K689">
        <v>1241.8800000000001</v>
      </c>
      <c r="L689">
        <v>-9769.91</v>
      </c>
      <c r="M689">
        <v>434.55399999999997</v>
      </c>
      <c r="N689">
        <v>-3288.99</v>
      </c>
      <c r="O689">
        <v>-10152.799999999999</v>
      </c>
      <c r="P689">
        <v>1523.46</v>
      </c>
      <c r="Q689">
        <v>-4390.09</v>
      </c>
      <c r="R689">
        <v>-10784.8</v>
      </c>
      <c r="S689">
        <v>170.208</v>
      </c>
      <c r="T689">
        <v>-972.495</v>
      </c>
    </row>
    <row r="690" spans="1:20" x14ac:dyDescent="0.15">
      <c r="A690">
        <v>686</v>
      </c>
      <c r="B690">
        <v>1</v>
      </c>
      <c r="C690">
        <v>-11836.4</v>
      </c>
      <c r="D690">
        <v>-16401.7</v>
      </c>
      <c r="E690">
        <v>-1122.94</v>
      </c>
      <c r="F690">
        <v>15770.4</v>
      </c>
      <c r="G690">
        <v>-271.49200000000002</v>
      </c>
      <c r="H690">
        <v>-5543.71</v>
      </c>
      <c r="I690">
        <v>-10639</v>
      </c>
      <c r="J690">
        <v>259.303</v>
      </c>
      <c r="K690">
        <v>1291.47</v>
      </c>
      <c r="L690">
        <v>-9651.39</v>
      </c>
      <c r="M690">
        <v>479.10199999999998</v>
      </c>
      <c r="N690">
        <v>-3357.92</v>
      </c>
      <c r="O690">
        <v>-10175</v>
      </c>
      <c r="P690">
        <v>1585.24</v>
      </c>
      <c r="Q690">
        <v>-4424.55</v>
      </c>
      <c r="R690">
        <v>-10695.8</v>
      </c>
      <c r="S690">
        <v>29.419899999999998</v>
      </c>
      <c r="T690">
        <v>-869.10799999999995</v>
      </c>
    </row>
    <row r="691" spans="1:20" x14ac:dyDescent="0.15">
      <c r="A691">
        <v>687</v>
      </c>
      <c r="B691">
        <v>0</v>
      </c>
      <c r="C691">
        <v>-11978</v>
      </c>
      <c r="D691">
        <v>-12306.3</v>
      </c>
      <c r="E691">
        <v>-3670.99</v>
      </c>
      <c r="F691">
        <v>16160.5</v>
      </c>
      <c r="G691">
        <v>-58.839799999999997</v>
      </c>
      <c r="H691">
        <v>-6079.55</v>
      </c>
      <c r="I691">
        <v>-10587.3</v>
      </c>
      <c r="J691">
        <v>321.08199999999999</v>
      </c>
      <c r="K691">
        <v>1320.89</v>
      </c>
      <c r="L691">
        <v>-9644.25</v>
      </c>
      <c r="M691">
        <v>535.83799999999997</v>
      </c>
      <c r="N691">
        <v>-3268.82</v>
      </c>
      <c r="O691">
        <v>-10192.299999999999</v>
      </c>
      <c r="P691">
        <v>1664.25</v>
      </c>
      <c r="Q691">
        <v>-4357.7299999999996</v>
      </c>
      <c r="R691">
        <v>-10537.7</v>
      </c>
      <c r="S691">
        <v>-106.32599999999999</v>
      </c>
      <c r="T691">
        <v>-846.83500000000004</v>
      </c>
    </row>
    <row r="692" spans="1:20" x14ac:dyDescent="0.15">
      <c r="A692">
        <v>688</v>
      </c>
      <c r="B692">
        <v>1</v>
      </c>
      <c r="C692">
        <v>-13103</v>
      </c>
      <c r="D692">
        <v>2244.0100000000002</v>
      </c>
      <c r="E692">
        <v>-5781.58</v>
      </c>
      <c r="F692">
        <v>16582.8</v>
      </c>
      <c r="G692">
        <v>279.47300000000001</v>
      </c>
      <c r="H692">
        <v>-6610.35</v>
      </c>
      <c r="I692">
        <v>-10631.9</v>
      </c>
      <c r="J692">
        <v>444.63900000000001</v>
      </c>
      <c r="K692">
        <v>1281.3900000000001</v>
      </c>
      <c r="L692">
        <v>-10012.799999999999</v>
      </c>
      <c r="M692">
        <v>619.89</v>
      </c>
      <c r="N692">
        <v>-3021.71</v>
      </c>
      <c r="O692">
        <v>-10281.4</v>
      </c>
      <c r="P692">
        <v>1743.26</v>
      </c>
      <c r="Q692">
        <v>-4127.8500000000004</v>
      </c>
      <c r="R692">
        <v>-10468.799999999999</v>
      </c>
      <c r="S692">
        <v>-180.29300000000001</v>
      </c>
      <c r="T692">
        <v>-740.50900000000001</v>
      </c>
    </row>
    <row r="693" spans="1:20" x14ac:dyDescent="0.15">
      <c r="A693">
        <v>689</v>
      </c>
      <c r="B693">
        <v>0</v>
      </c>
      <c r="C693">
        <v>-12869</v>
      </c>
      <c r="D693">
        <v>15422</v>
      </c>
      <c r="E693">
        <v>-5657.62</v>
      </c>
      <c r="F693">
        <v>17146</v>
      </c>
      <c r="G693">
        <v>790.93100000000004</v>
      </c>
      <c r="H693">
        <v>-7101.63</v>
      </c>
      <c r="I693">
        <v>-10933.6</v>
      </c>
      <c r="J693">
        <v>780.84699999999998</v>
      </c>
      <c r="K693">
        <v>1108.24</v>
      </c>
      <c r="L693">
        <v>-10805.8</v>
      </c>
      <c r="M693">
        <v>693.85699999999997</v>
      </c>
      <c r="N693">
        <v>-2661.12</v>
      </c>
      <c r="O693">
        <v>-10662.1</v>
      </c>
      <c r="P693">
        <v>1644.08</v>
      </c>
      <c r="Q693">
        <v>-3722.72</v>
      </c>
      <c r="R693">
        <v>-10669.3</v>
      </c>
      <c r="S693">
        <v>-197.52500000000001</v>
      </c>
      <c r="T693">
        <v>-649.30999999999995</v>
      </c>
    </row>
    <row r="694" spans="1:20" x14ac:dyDescent="0.15">
      <c r="A694">
        <v>690</v>
      </c>
      <c r="B694">
        <v>1</v>
      </c>
      <c r="C694">
        <v>-10190.200000000001</v>
      </c>
      <c r="D694">
        <v>19366.2</v>
      </c>
      <c r="E694">
        <v>-3103.72</v>
      </c>
      <c r="F694">
        <v>17778</v>
      </c>
      <c r="G694">
        <v>1423.01</v>
      </c>
      <c r="H694">
        <v>-7887.52</v>
      </c>
      <c r="I694">
        <v>-11340.9</v>
      </c>
      <c r="J694">
        <v>1121.26</v>
      </c>
      <c r="K694">
        <v>787.16300000000001</v>
      </c>
      <c r="L694">
        <v>-11620.3</v>
      </c>
      <c r="M694">
        <v>711.08900000000006</v>
      </c>
      <c r="N694">
        <v>-2421.9899999999998</v>
      </c>
      <c r="O694">
        <v>-11371.1</v>
      </c>
      <c r="P694">
        <v>1228.8599999999999</v>
      </c>
      <c r="Q694">
        <v>-3337.75</v>
      </c>
      <c r="R694">
        <v>-11203</v>
      </c>
      <c r="S694">
        <v>-152.97800000000001</v>
      </c>
      <c r="T694">
        <v>-787.99300000000005</v>
      </c>
    </row>
    <row r="695" spans="1:20" x14ac:dyDescent="0.15">
      <c r="A695">
        <v>691</v>
      </c>
      <c r="B695">
        <v>0</v>
      </c>
      <c r="C695">
        <v>-8780.18</v>
      </c>
      <c r="D695">
        <v>13550.4</v>
      </c>
      <c r="E695">
        <v>-387.51799999999997</v>
      </c>
      <c r="F695">
        <v>18610.599999999999</v>
      </c>
      <c r="G695">
        <v>1988.27</v>
      </c>
      <c r="H695">
        <v>-8892.3700000000008</v>
      </c>
      <c r="I695">
        <v>-11607.3</v>
      </c>
      <c r="J695">
        <v>1358.29</v>
      </c>
      <c r="K695">
        <v>476.16500000000002</v>
      </c>
      <c r="L695">
        <v>-11774.6</v>
      </c>
      <c r="M695">
        <v>532.90200000000004</v>
      </c>
      <c r="N695">
        <v>-2481.66</v>
      </c>
      <c r="O695">
        <v>-12044.8</v>
      </c>
      <c r="P695">
        <v>720.34299999999996</v>
      </c>
      <c r="Q695">
        <v>-3066.26</v>
      </c>
      <c r="R695">
        <v>-11785.5</v>
      </c>
      <c r="S695">
        <v>-29.421299999999999</v>
      </c>
      <c r="T695">
        <v>-1086.8</v>
      </c>
    </row>
    <row r="696" spans="1:20" x14ac:dyDescent="0.15">
      <c r="A696">
        <v>692</v>
      </c>
      <c r="B696">
        <v>1</v>
      </c>
      <c r="C696">
        <v>-12101</v>
      </c>
      <c r="D696">
        <v>-1888.74</v>
      </c>
      <c r="E696">
        <v>-2265.56</v>
      </c>
      <c r="F696">
        <v>19531.400000000001</v>
      </c>
      <c r="G696">
        <v>2301.37</v>
      </c>
      <c r="H696">
        <v>-9679.5400000000009</v>
      </c>
      <c r="I696">
        <v>-11515.3</v>
      </c>
      <c r="J696">
        <v>1461.68</v>
      </c>
      <c r="K696">
        <v>355.54399999999998</v>
      </c>
      <c r="L696">
        <v>-11342.1</v>
      </c>
      <c r="M696">
        <v>150.04300000000001</v>
      </c>
      <c r="N696">
        <v>-2456.4499999999998</v>
      </c>
      <c r="O696">
        <v>-12330.6</v>
      </c>
      <c r="P696">
        <v>246.28399999999999</v>
      </c>
      <c r="Q696">
        <v>-2762.41</v>
      </c>
      <c r="R696">
        <v>-12054</v>
      </c>
      <c r="S696">
        <v>106.325</v>
      </c>
      <c r="T696">
        <v>-1336.02</v>
      </c>
    </row>
    <row r="697" spans="1:20" x14ac:dyDescent="0.15">
      <c r="A697">
        <v>693</v>
      </c>
      <c r="B697">
        <v>0</v>
      </c>
      <c r="C697">
        <v>-17222.8</v>
      </c>
      <c r="D697">
        <v>-14773.4</v>
      </c>
      <c r="E697">
        <v>-6233.73</v>
      </c>
      <c r="F697">
        <v>19999.599999999999</v>
      </c>
      <c r="G697">
        <v>2593.0300000000002</v>
      </c>
      <c r="H697">
        <v>-10155.700000000001</v>
      </c>
      <c r="I697">
        <v>-11555.6</v>
      </c>
      <c r="J697">
        <v>1684.42</v>
      </c>
      <c r="K697">
        <v>266.45100000000002</v>
      </c>
      <c r="L697">
        <v>-11635.4</v>
      </c>
      <c r="M697">
        <v>-195.41800000000001</v>
      </c>
      <c r="N697">
        <v>-2125.29</v>
      </c>
      <c r="O697">
        <v>-12521</v>
      </c>
      <c r="P697">
        <v>-138.68100000000001</v>
      </c>
      <c r="Q697">
        <v>-2495.96</v>
      </c>
      <c r="R697">
        <v>-11999.4</v>
      </c>
      <c r="S697">
        <v>158.02000000000001</v>
      </c>
      <c r="T697">
        <v>-1466.72</v>
      </c>
    </row>
    <row r="698" spans="1:20" x14ac:dyDescent="0.15">
      <c r="A698">
        <v>694</v>
      </c>
      <c r="B698">
        <v>1</v>
      </c>
      <c r="C698">
        <v>-19595.3</v>
      </c>
      <c r="D698">
        <v>-15447</v>
      </c>
      <c r="E698">
        <v>-7441.22</v>
      </c>
      <c r="F698">
        <v>20090.8</v>
      </c>
      <c r="G698">
        <v>3366.72</v>
      </c>
      <c r="H698">
        <v>-10377.6</v>
      </c>
      <c r="I698">
        <v>-11916.2</v>
      </c>
      <c r="J698">
        <v>2079.46</v>
      </c>
      <c r="K698">
        <v>-25.207100000000001</v>
      </c>
      <c r="L698">
        <v>-12650.4</v>
      </c>
      <c r="M698">
        <v>-494.22500000000002</v>
      </c>
      <c r="N698">
        <v>-1846.65</v>
      </c>
      <c r="O698">
        <v>-13153.9</v>
      </c>
      <c r="P698">
        <v>-499.26600000000002</v>
      </c>
      <c r="Q698">
        <v>-2031.16</v>
      </c>
      <c r="R698">
        <v>-12019.6</v>
      </c>
      <c r="S698">
        <v>158.02000000000001</v>
      </c>
      <c r="T698">
        <v>-1278.46</v>
      </c>
    </row>
    <row r="699" spans="1:20" x14ac:dyDescent="0.15">
      <c r="A699">
        <v>695</v>
      </c>
      <c r="B699">
        <v>0</v>
      </c>
      <c r="C699">
        <v>-18378.7</v>
      </c>
      <c r="D699">
        <v>-7498</v>
      </c>
      <c r="E699">
        <v>-5910.3</v>
      </c>
      <c r="F699">
        <v>20108</v>
      </c>
      <c r="G699">
        <v>4700.59</v>
      </c>
      <c r="H699">
        <v>-10629.8</v>
      </c>
      <c r="I699">
        <v>-12177.6</v>
      </c>
      <c r="J699">
        <v>2318.6</v>
      </c>
      <c r="K699">
        <v>-420.24700000000001</v>
      </c>
      <c r="L699">
        <v>-12870.6</v>
      </c>
      <c r="M699">
        <v>-943.89</v>
      </c>
      <c r="N699">
        <v>-1822.27</v>
      </c>
      <c r="O699">
        <v>-13995.6</v>
      </c>
      <c r="P699">
        <v>-693.85599999999999</v>
      </c>
      <c r="Q699">
        <v>-1159.1400000000001</v>
      </c>
      <c r="R699">
        <v>-12400.3</v>
      </c>
      <c r="S699">
        <v>135.74799999999999</v>
      </c>
      <c r="T699">
        <v>-972.505</v>
      </c>
    </row>
    <row r="700" spans="1:20" x14ac:dyDescent="0.15">
      <c r="A700">
        <v>696</v>
      </c>
      <c r="B700">
        <v>1</v>
      </c>
      <c r="C700">
        <v>-14997</v>
      </c>
      <c r="D700">
        <v>-1584.16</v>
      </c>
      <c r="E700">
        <v>-3032.85</v>
      </c>
      <c r="F700">
        <v>20108</v>
      </c>
      <c r="G700">
        <v>5862.64</v>
      </c>
      <c r="H700">
        <v>-10807.1</v>
      </c>
      <c r="I700">
        <v>-11957</v>
      </c>
      <c r="J700">
        <v>2281.21</v>
      </c>
      <c r="K700">
        <v>-659.38800000000003</v>
      </c>
      <c r="L700">
        <v>-12124.3</v>
      </c>
      <c r="M700">
        <v>-1519.22</v>
      </c>
      <c r="N700">
        <v>-1856.73</v>
      </c>
      <c r="O700">
        <v>-14117.6</v>
      </c>
      <c r="P700">
        <v>-577.46</v>
      </c>
      <c r="Q700">
        <v>-243.39</v>
      </c>
      <c r="R700">
        <v>-12819.7</v>
      </c>
      <c r="S700">
        <v>96.243399999999994</v>
      </c>
      <c r="T700">
        <v>-1069.55</v>
      </c>
    </row>
    <row r="701" spans="1:20" x14ac:dyDescent="0.15">
      <c r="A701">
        <v>697</v>
      </c>
      <c r="B701">
        <v>0</v>
      </c>
      <c r="C701">
        <v>-12026.5</v>
      </c>
      <c r="D701">
        <v>-1508.61</v>
      </c>
      <c r="E701">
        <v>-1998.31</v>
      </c>
      <c r="F701">
        <v>20108</v>
      </c>
      <c r="G701">
        <v>6174.97</v>
      </c>
      <c r="H701">
        <v>-10690.7</v>
      </c>
      <c r="I701">
        <v>-11421.2</v>
      </c>
      <c r="J701">
        <v>2167.73</v>
      </c>
      <c r="K701">
        <v>-711.08900000000006</v>
      </c>
      <c r="L701">
        <v>-11270.3</v>
      </c>
      <c r="M701">
        <v>-2000.43</v>
      </c>
      <c r="N701">
        <v>-1812.19</v>
      </c>
      <c r="O701">
        <v>-13121.2</v>
      </c>
      <c r="P701">
        <v>-117.71899999999999</v>
      </c>
      <c r="Q701">
        <v>318.95600000000002</v>
      </c>
      <c r="R701">
        <v>-12757.2</v>
      </c>
      <c r="S701">
        <v>34.467300000000002</v>
      </c>
      <c r="T701">
        <v>-1380.55</v>
      </c>
    </row>
    <row r="702" spans="1:20" x14ac:dyDescent="0.15">
      <c r="A702">
        <v>698</v>
      </c>
      <c r="B702">
        <v>1</v>
      </c>
      <c r="C702">
        <v>-10192.799999999999</v>
      </c>
      <c r="D702">
        <v>-1991.69</v>
      </c>
      <c r="E702">
        <v>-5253.35</v>
      </c>
      <c r="F702">
        <v>20085.7</v>
      </c>
      <c r="G702">
        <v>4274.76</v>
      </c>
      <c r="H702">
        <v>-9785.56</v>
      </c>
      <c r="I702">
        <v>-10712.2</v>
      </c>
      <c r="J702">
        <v>2244.62</v>
      </c>
      <c r="K702">
        <v>-622.00400000000002</v>
      </c>
      <c r="L702">
        <v>-10497.4</v>
      </c>
      <c r="M702">
        <v>-2373.21</v>
      </c>
      <c r="N702">
        <v>-1777.72</v>
      </c>
      <c r="O702">
        <v>-11392.3</v>
      </c>
      <c r="P702">
        <v>692.52700000000004</v>
      </c>
      <c r="Q702">
        <v>474.05900000000003</v>
      </c>
      <c r="R702">
        <v>-12156.7</v>
      </c>
      <c r="S702">
        <v>-155.898</v>
      </c>
      <c r="T702">
        <v>-1300.75</v>
      </c>
    </row>
    <row r="703" spans="1:20" x14ac:dyDescent="0.15">
      <c r="A703">
        <v>699</v>
      </c>
      <c r="B703">
        <v>0</v>
      </c>
      <c r="C703">
        <v>-7894.9</v>
      </c>
      <c r="D703">
        <v>38.4315</v>
      </c>
      <c r="E703">
        <v>-9371.67</v>
      </c>
      <c r="F703">
        <v>19868.099999999999</v>
      </c>
      <c r="G703">
        <v>661.79</v>
      </c>
      <c r="H703">
        <v>-7873.42</v>
      </c>
      <c r="I703">
        <v>-9838.06</v>
      </c>
      <c r="J703">
        <v>2397.6</v>
      </c>
      <c r="K703">
        <v>-708.96699999999998</v>
      </c>
      <c r="L703">
        <v>-9863.24</v>
      </c>
      <c r="M703">
        <v>-2684.21</v>
      </c>
      <c r="N703">
        <v>-1532.74</v>
      </c>
      <c r="O703">
        <v>-9901.9599999999991</v>
      </c>
      <c r="P703">
        <v>1440.2</v>
      </c>
      <c r="Q703">
        <v>340.43299999999999</v>
      </c>
      <c r="R703">
        <v>-11143.8</v>
      </c>
      <c r="S703">
        <v>-588.32899999999995</v>
      </c>
      <c r="T703">
        <v>-722.49300000000005</v>
      </c>
    </row>
    <row r="704" spans="1:20" x14ac:dyDescent="0.15">
      <c r="A704">
        <v>700</v>
      </c>
      <c r="B704">
        <v>1</v>
      </c>
      <c r="C704">
        <v>-6057.78</v>
      </c>
      <c r="D704">
        <v>1182.23</v>
      </c>
      <c r="E704">
        <v>-10918.5</v>
      </c>
      <c r="F704">
        <v>19022.599999999999</v>
      </c>
      <c r="G704">
        <v>-2541.5500000000002</v>
      </c>
      <c r="H704">
        <v>-7007.48</v>
      </c>
      <c r="I704">
        <v>-9196.7000000000007</v>
      </c>
      <c r="J704">
        <v>2582.9299999999998</v>
      </c>
      <c r="K704">
        <v>-1208.21</v>
      </c>
      <c r="L704">
        <v>-9772.83</v>
      </c>
      <c r="M704">
        <v>-2871.66</v>
      </c>
      <c r="N704">
        <v>-1120.46</v>
      </c>
      <c r="O704">
        <v>-9446.7199999999993</v>
      </c>
      <c r="P704">
        <v>1854.61</v>
      </c>
      <c r="Q704">
        <v>103.404</v>
      </c>
      <c r="R704">
        <v>-10003.200000000001</v>
      </c>
      <c r="S704">
        <v>-1096.8599999999999</v>
      </c>
      <c r="T704">
        <v>-105.527</v>
      </c>
    </row>
    <row r="705" spans="1:20" x14ac:dyDescent="0.15">
      <c r="A705">
        <v>701</v>
      </c>
      <c r="B705">
        <v>0</v>
      </c>
      <c r="C705">
        <v>-6745.52</v>
      </c>
      <c r="D705">
        <v>-620.92100000000005</v>
      </c>
      <c r="E705">
        <v>-10331.5</v>
      </c>
      <c r="F705">
        <v>17753.400000000001</v>
      </c>
      <c r="G705">
        <v>-3268.04</v>
      </c>
      <c r="H705">
        <v>-7667.66</v>
      </c>
      <c r="I705">
        <v>-8918.0400000000009</v>
      </c>
      <c r="J705">
        <v>2842.23</v>
      </c>
      <c r="K705">
        <v>-1991.15</v>
      </c>
      <c r="L705">
        <v>-10032.1</v>
      </c>
      <c r="M705">
        <v>-2767.47</v>
      </c>
      <c r="N705">
        <v>-769.95100000000002</v>
      </c>
      <c r="O705">
        <v>-9659.35</v>
      </c>
      <c r="P705">
        <v>2086.6</v>
      </c>
      <c r="Q705">
        <v>-44.541899999999998</v>
      </c>
      <c r="R705">
        <v>-9208.89</v>
      </c>
      <c r="S705">
        <v>-1548.64</v>
      </c>
      <c r="T705">
        <v>207.59899999999999</v>
      </c>
    </row>
    <row r="706" spans="1:20" x14ac:dyDescent="0.15">
      <c r="A706">
        <v>702</v>
      </c>
      <c r="B706">
        <v>1</v>
      </c>
      <c r="C706">
        <v>-8715.7199999999993</v>
      </c>
      <c r="D706">
        <v>-2586.63</v>
      </c>
      <c r="E706">
        <v>-8483.24</v>
      </c>
      <c r="F706">
        <v>16449.7</v>
      </c>
      <c r="G706">
        <v>-1364.4</v>
      </c>
      <c r="H706">
        <v>-7786.72</v>
      </c>
      <c r="I706">
        <v>-8826.83</v>
      </c>
      <c r="J706">
        <v>2918.33</v>
      </c>
      <c r="K706">
        <v>-2637.55</v>
      </c>
      <c r="L706">
        <v>-10241.799999999999</v>
      </c>
      <c r="M706">
        <v>-2424.12</v>
      </c>
      <c r="N706">
        <v>-476.18299999999999</v>
      </c>
      <c r="O706">
        <v>-9774.9500000000007</v>
      </c>
      <c r="P706">
        <v>2350.94</v>
      </c>
      <c r="Q706">
        <v>-346.26</v>
      </c>
      <c r="R706">
        <v>-9034.43</v>
      </c>
      <c r="S706">
        <v>-1827.3</v>
      </c>
      <c r="T706">
        <v>298.80500000000001</v>
      </c>
    </row>
    <row r="707" spans="1:20" x14ac:dyDescent="0.15">
      <c r="A707">
        <v>703</v>
      </c>
      <c r="B707">
        <v>0</v>
      </c>
      <c r="C707">
        <v>-9805.17</v>
      </c>
      <c r="D707">
        <v>-2942.72</v>
      </c>
      <c r="E707">
        <v>-6152.45</v>
      </c>
      <c r="F707">
        <v>14433.4</v>
      </c>
      <c r="G707">
        <v>1044.6099999999999</v>
      </c>
      <c r="H707">
        <v>-8057.67</v>
      </c>
      <c r="I707">
        <v>-8987.77</v>
      </c>
      <c r="J707">
        <v>2727.96</v>
      </c>
      <c r="K707">
        <v>-3022.52</v>
      </c>
      <c r="L707">
        <v>-10444.4</v>
      </c>
      <c r="M707">
        <v>-2118.16</v>
      </c>
      <c r="N707">
        <v>-333.274</v>
      </c>
      <c r="O707">
        <v>-9757.7199999999993</v>
      </c>
      <c r="P707">
        <v>2533.35</v>
      </c>
      <c r="Q707">
        <v>-887.13199999999995</v>
      </c>
      <c r="R707">
        <v>-9420.2000000000007</v>
      </c>
      <c r="S707">
        <v>-1851.69</v>
      </c>
      <c r="T707">
        <v>48.789499999999997</v>
      </c>
    </row>
    <row r="708" spans="1:20" x14ac:dyDescent="0.15">
      <c r="A708">
        <v>704</v>
      </c>
      <c r="B708">
        <v>1</v>
      </c>
      <c r="C708">
        <v>-9772.0400000000009</v>
      </c>
      <c r="D708">
        <v>-2893.93</v>
      </c>
      <c r="E708">
        <v>-4712.5</v>
      </c>
      <c r="F708">
        <v>12578.2</v>
      </c>
      <c r="G708">
        <v>2197.9499999999998</v>
      </c>
      <c r="H708">
        <v>-8342.7000000000007</v>
      </c>
      <c r="I708">
        <v>-9348.35</v>
      </c>
      <c r="J708">
        <v>2451.4299999999998</v>
      </c>
      <c r="K708">
        <v>-2982.23</v>
      </c>
      <c r="L708">
        <v>-10503.3</v>
      </c>
      <c r="M708">
        <v>-1947.94</v>
      </c>
      <c r="N708">
        <v>-338.31</v>
      </c>
      <c r="O708">
        <v>-9913.61</v>
      </c>
      <c r="P708">
        <v>2567.8200000000002</v>
      </c>
      <c r="Q708">
        <v>-1368.35</v>
      </c>
      <c r="R708">
        <v>-10057.299999999999</v>
      </c>
      <c r="S708">
        <v>-1750.41</v>
      </c>
      <c r="T708">
        <v>-447.54</v>
      </c>
    </row>
    <row r="709" spans="1:20" x14ac:dyDescent="0.15">
      <c r="A709">
        <v>705</v>
      </c>
      <c r="B709">
        <v>0</v>
      </c>
      <c r="C709">
        <v>-9243.3700000000008</v>
      </c>
      <c r="D709">
        <v>-3341.47</v>
      </c>
      <c r="E709">
        <v>-4630.0200000000004</v>
      </c>
      <c r="F709">
        <v>11452.7</v>
      </c>
      <c r="G709">
        <v>2192.13</v>
      </c>
      <c r="H709">
        <v>-8033.83</v>
      </c>
      <c r="I709">
        <v>-9765.66</v>
      </c>
      <c r="J709">
        <v>2085.8200000000002</v>
      </c>
      <c r="K709">
        <v>-2554.84</v>
      </c>
      <c r="L709">
        <v>-10379.700000000001</v>
      </c>
      <c r="M709">
        <v>-1784.88</v>
      </c>
      <c r="N709">
        <v>-400.08499999999998</v>
      </c>
      <c r="O709">
        <v>-10123.299999999999</v>
      </c>
      <c r="P709">
        <v>2545.5500000000002</v>
      </c>
      <c r="Q709">
        <v>-1652.04</v>
      </c>
      <c r="R709">
        <v>-10639.8</v>
      </c>
      <c r="S709">
        <v>-1631.9</v>
      </c>
      <c r="T709">
        <v>-849.74699999999996</v>
      </c>
    </row>
    <row r="710" spans="1:20" x14ac:dyDescent="0.15">
      <c r="A710">
        <v>706</v>
      </c>
      <c r="B710">
        <v>1</v>
      </c>
      <c r="C710">
        <v>-9012.16</v>
      </c>
      <c r="D710">
        <v>-3589.91</v>
      </c>
      <c r="E710">
        <v>-5109.1099999999997</v>
      </c>
      <c r="F710">
        <v>10175.6</v>
      </c>
      <c r="G710">
        <v>1163.46</v>
      </c>
      <c r="H710">
        <v>-8440.5</v>
      </c>
      <c r="I710">
        <v>-10066.6</v>
      </c>
      <c r="J710">
        <v>1606.73</v>
      </c>
      <c r="K710">
        <v>-2041.28</v>
      </c>
      <c r="L710">
        <v>-10043.5</v>
      </c>
      <c r="M710">
        <v>-1520.55</v>
      </c>
      <c r="N710">
        <v>-612.71400000000006</v>
      </c>
      <c r="O710">
        <v>-10214.5</v>
      </c>
      <c r="P710">
        <v>2327.89</v>
      </c>
      <c r="Q710">
        <v>-1916.38</v>
      </c>
      <c r="R710">
        <v>-10975.2</v>
      </c>
      <c r="S710">
        <v>-1580.2</v>
      </c>
      <c r="T710">
        <v>-943.08299999999997</v>
      </c>
    </row>
    <row r="711" spans="1:20" x14ac:dyDescent="0.15">
      <c r="A711">
        <v>707</v>
      </c>
      <c r="B711">
        <v>0</v>
      </c>
      <c r="C711">
        <v>-9091.17</v>
      </c>
      <c r="D711">
        <v>-3221.39</v>
      </c>
      <c r="E711">
        <v>-5244.09</v>
      </c>
      <c r="F711">
        <v>7315.97</v>
      </c>
      <c r="G711">
        <v>184.55</v>
      </c>
      <c r="H711">
        <v>-8665.91</v>
      </c>
      <c r="I711">
        <v>-10175</v>
      </c>
      <c r="J711">
        <v>1137.7</v>
      </c>
      <c r="K711">
        <v>-1616.8</v>
      </c>
      <c r="L711">
        <v>-9480.41</v>
      </c>
      <c r="M711">
        <v>-1115.43</v>
      </c>
      <c r="N711">
        <v>-951.02300000000002</v>
      </c>
      <c r="O711">
        <v>-10231.799999999999</v>
      </c>
      <c r="P711">
        <v>1950.07</v>
      </c>
      <c r="Q711">
        <v>-2121.0700000000002</v>
      </c>
      <c r="R711">
        <v>-10861</v>
      </c>
      <c r="S711">
        <v>-1602.47</v>
      </c>
      <c r="T711">
        <v>-685.91399999999999</v>
      </c>
    </row>
    <row r="712" spans="1:20" x14ac:dyDescent="0.15">
      <c r="A712">
        <v>708</v>
      </c>
      <c r="B712">
        <v>1</v>
      </c>
      <c r="C712">
        <v>-8969.75</v>
      </c>
      <c r="D712">
        <v>-2584.2800000000002</v>
      </c>
      <c r="E712">
        <v>-5063.8</v>
      </c>
      <c r="F712">
        <v>4362.59</v>
      </c>
      <c r="G712">
        <v>-1464.77</v>
      </c>
      <c r="H712">
        <v>-6333.39</v>
      </c>
      <c r="I712">
        <v>-10103.200000000001</v>
      </c>
      <c r="J712">
        <v>747.69</v>
      </c>
      <c r="K712">
        <v>-1149.9000000000001</v>
      </c>
      <c r="L712">
        <v>-8803.7900000000009</v>
      </c>
      <c r="M712">
        <v>-708.18499999999995</v>
      </c>
      <c r="N712">
        <v>-1284.3</v>
      </c>
      <c r="O712">
        <v>-10098.200000000001</v>
      </c>
      <c r="P712">
        <v>1399.13</v>
      </c>
      <c r="Q712">
        <v>-2284.12</v>
      </c>
      <c r="R712">
        <v>-10438.6</v>
      </c>
      <c r="S712">
        <v>-1575.16</v>
      </c>
      <c r="T712">
        <v>-268.596</v>
      </c>
    </row>
    <row r="713" spans="1:20" x14ac:dyDescent="0.15">
      <c r="A713">
        <v>709</v>
      </c>
      <c r="B713">
        <v>0</v>
      </c>
      <c r="C713">
        <v>-8670.9500000000007</v>
      </c>
      <c r="D713">
        <v>-2024.05</v>
      </c>
      <c r="E713">
        <v>-4955.3500000000004</v>
      </c>
      <c r="F713">
        <v>3330.61</v>
      </c>
      <c r="G713">
        <v>-4238.05</v>
      </c>
      <c r="H713">
        <v>-5017.8999999999996</v>
      </c>
      <c r="I713">
        <v>-9878.36</v>
      </c>
      <c r="J713">
        <v>347.60700000000003</v>
      </c>
      <c r="K713">
        <v>-752.72500000000002</v>
      </c>
      <c r="L713">
        <v>-8092.7</v>
      </c>
      <c r="M713">
        <v>-374.911</v>
      </c>
      <c r="N713">
        <v>-1466.72</v>
      </c>
      <c r="O713">
        <v>-9638.43</v>
      </c>
      <c r="P713">
        <v>705.28300000000002</v>
      </c>
      <c r="Q713">
        <v>-2414.84</v>
      </c>
      <c r="R713">
        <v>-9920</v>
      </c>
      <c r="S713">
        <v>-1496.15</v>
      </c>
      <c r="T713">
        <v>76.878299999999996</v>
      </c>
    </row>
    <row r="714" spans="1:20" x14ac:dyDescent="0.15">
      <c r="A714">
        <v>710</v>
      </c>
      <c r="B714">
        <v>1</v>
      </c>
      <c r="C714">
        <v>-8488.5300000000007</v>
      </c>
      <c r="D714">
        <v>-1572.26</v>
      </c>
      <c r="E714">
        <v>-5138.54</v>
      </c>
      <c r="F714">
        <v>3278.91</v>
      </c>
      <c r="G714">
        <v>-6198.78</v>
      </c>
      <c r="H714">
        <v>-5961.75</v>
      </c>
      <c r="I714">
        <v>-9579.56</v>
      </c>
      <c r="J714">
        <v>2.1323400000000001</v>
      </c>
      <c r="K714">
        <v>-498.46100000000001</v>
      </c>
      <c r="L714">
        <v>-7515.24</v>
      </c>
      <c r="M714">
        <v>-125.681</v>
      </c>
      <c r="N714">
        <v>-1590.27</v>
      </c>
      <c r="O714">
        <v>-9028.6299999999992</v>
      </c>
      <c r="P714">
        <v>-5.8039699999999996</v>
      </c>
      <c r="Q714">
        <v>-2493.84</v>
      </c>
      <c r="R714">
        <v>-9411.4699999999993</v>
      </c>
      <c r="S714">
        <v>-1417.14</v>
      </c>
      <c r="T714">
        <v>197.52500000000001</v>
      </c>
    </row>
    <row r="715" spans="1:20" x14ac:dyDescent="0.15">
      <c r="A715">
        <v>711</v>
      </c>
      <c r="B715">
        <v>0</v>
      </c>
      <c r="C715">
        <v>-8543.1299999999992</v>
      </c>
      <c r="D715">
        <v>-1159.98</v>
      </c>
      <c r="E715">
        <v>-5293.66</v>
      </c>
      <c r="F715">
        <v>3946.99</v>
      </c>
      <c r="G715">
        <v>-7072.15</v>
      </c>
      <c r="H715">
        <v>-6634.69</v>
      </c>
      <c r="I715">
        <v>-9218.98</v>
      </c>
      <c r="J715">
        <v>-252.131</v>
      </c>
      <c r="K715">
        <v>-305.97199999999998</v>
      </c>
      <c r="L715">
        <v>-7241.6</v>
      </c>
      <c r="M715">
        <v>27.303000000000001</v>
      </c>
      <c r="N715">
        <v>-1703.75</v>
      </c>
      <c r="O715">
        <v>-8614.2099999999991</v>
      </c>
      <c r="P715">
        <v>-538.73299999999995</v>
      </c>
      <c r="Q715">
        <v>-2483.7800000000002</v>
      </c>
      <c r="R715">
        <v>-9004.23</v>
      </c>
      <c r="S715">
        <v>-1315.86</v>
      </c>
      <c r="T715">
        <v>242.06299999999999</v>
      </c>
    </row>
    <row r="716" spans="1:20" x14ac:dyDescent="0.15">
      <c r="A716">
        <v>712</v>
      </c>
      <c r="B716">
        <v>1</v>
      </c>
      <c r="C716">
        <v>-8545.27</v>
      </c>
      <c r="D716">
        <v>-742.66399999999999</v>
      </c>
      <c r="E716">
        <v>-4937.3599999999997</v>
      </c>
      <c r="F716">
        <v>3328.34</v>
      </c>
      <c r="G716">
        <v>-6679.85</v>
      </c>
      <c r="H716">
        <v>-7022.57</v>
      </c>
      <c r="I716">
        <v>-8846.2099999999991</v>
      </c>
      <c r="J716">
        <v>-400.08199999999999</v>
      </c>
      <c r="K716">
        <v>-392.91300000000001</v>
      </c>
      <c r="L716">
        <v>-7189.9</v>
      </c>
      <c r="M716">
        <v>12.2028</v>
      </c>
      <c r="N716">
        <v>-1782.75</v>
      </c>
      <c r="O716">
        <v>-8359.9500000000007</v>
      </c>
      <c r="P716">
        <v>-822.43399999999997</v>
      </c>
      <c r="Q716">
        <v>-2404.77</v>
      </c>
      <c r="R716">
        <v>-8737.76</v>
      </c>
      <c r="S716">
        <v>-1241.8900000000001</v>
      </c>
      <c r="T716">
        <v>276.53500000000003</v>
      </c>
    </row>
    <row r="717" spans="1:20" x14ac:dyDescent="0.15">
      <c r="A717">
        <v>713</v>
      </c>
      <c r="B717">
        <v>0</v>
      </c>
      <c r="C717">
        <v>-8538.09</v>
      </c>
      <c r="D717">
        <v>-196.792</v>
      </c>
      <c r="E717">
        <v>-4483.4399999999996</v>
      </c>
      <c r="F717">
        <v>2471.5700000000002</v>
      </c>
      <c r="G717">
        <v>-5494.75</v>
      </c>
      <c r="H717">
        <v>-6450.05</v>
      </c>
      <c r="I717">
        <v>-8468.41</v>
      </c>
      <c r="J717">
        <v>-434.55399999999997</v>
      </c>
      <c r="K717">
        <v>-602.63300000000004</v>
      </c>
      <c r="L717">
        <v>-7078.56</v>
      </c>
      <c r="M717">
        <v>-106.307</v>
      </c>
      <c r="N717">
        <v>-1884.03</v>
      </c>
      <c r="O717">
        <v>-8122.93</v>
      </c>
      <c r="P717">
        <v>-997.68299999999999</v>
      </c>
      <c r="Q717">
        <v>-2437.1</v>
      </c>
      <c r="R717">
        <v>-8562.51</v>
      </c>
      <c r="S717">
        <v>-1157.8499999999999</v>
      </c>
      <c r="T717">
        <v>321.06900000000002</v>
      </c>
    </row>
    <row r="718" spans="1:20" x14ac:dyDescent="0.15">
      <c r="A718">
        <v>714</v>
      </c>
      <c r="B718">
        <v>1</v>
      </c>
      <c r="C718">
        <v>-8550.2999999999993</v>
      </c>
      <c r="D718">
        <v>390.733</v>
      </c>
      <c r="E718">
        <v>-4234.21</v>
      </c>
      <c r="F718">
        <v>2065.7600000000002</v>
      </c>
      <c r="G718">
        <v>-3307.68</v>
      </c>
      <c r="H718">
        <v>-5111.95</v>
      </c>
      <c r="I718">
        <v>-8006.58</v>
      </c>
      <c r="J718">
        <v>-434.55399999999997</v>
      </c>
      <c r="K718">
        <v>-716.11599999999999</v>
      </c>
      <c r="L718">
        <v>-6903.31</v>
      </c>
      <c r="M718">
        <v>-313.88099999999997</v>
      </c>
      <c r="N718">
        <v>-2002.54</v>
      </c>
      <c r="O718">
        <v>-7885.91</v>
      </c>
      <c r="P718">
        <v>-1044.3699999999999</v>
      </c>
      <c r="Q718">
        <v>-2533.34</v>
      </c>
      <c r="R718">
        <v>-8293.17</v>
      </c>
      <c r="S718">
        <v>-1061.6099999999999</v>
      </c>
      <c r="T718">
        <v>355.54399999999998</v>
      </c>
    </row>
    <row r="719" spans="1:20" x14ac:dyDescent="0.15">
      <c r="A719">
        <v>715</v>
      </c>
      <c r="B719">
        <v>0</v>
      </c>
      <c r="C719">
        <v>-8555.33</v>
      </c>
      <c r="D719">
        <v>943.80200000000002</v>
      </c>
      <c r="E719">
        <v>-4148.0200000000004</v>
      </c>
      <c r="F719">
        <v>1203.83</v>
      </c>
      <c r="G719">
        <v>-834.65599999999995</v>
      </c>
      <c r="H719">
        <v>-4431.74</v>
      </c>
      <c r="I719">
        <v>-7648.88</v>
      </c>
      <c r="J719">
        <v>-367.75599999999997</v>
      </c>
      <c r="K719">
        <v>-795.12599999999998</v>
      </c>
      <c r="L719">
        <v>-6812.09</v>
      </c>
      <c r="M719">
        <v>-523.61800000000005</v>
      </c>
      <c r="N719">
        <v>-2121.0500000000002</v>
      </c>
      <c r="O719">
        <v>-7737.94</v>
      </c>
      <c r="P719">
        <v>-960.33</v>
      </c>
      <c r="Q719">
        <v>-2478.7600000000002</v>
      </c>
      <c r="R719">
        <v>-7893.09</v>
      </c>
      <c r="S719">
        <v>-960.33</v>
      </c>
      <c r="T719">
        <v>311.012</v>
      </c>
    </row>
    <row r="720" spans="1:20" x14ac:dyDescent="0.15">
      <c r="A720">
        <v>716</v>
      </c>
      <c r="B720">
        <v>1</v>
      </c>
      <c r="C720">
        <v>-8461.24</v>
      </c>
      <c r="D720">
        <v>1274.21</v>
      </c>
      <c r="E720">
        <v>-4148.0200000000004</v>
      </c>
      <c r="F720">
        <v>634.23699999999997</v>
      </c>
      <c r="G720">
        <v>702.45600000000002</v>
      </c>
      <c r="H720">
        <v>-4523.67</v>
      </c>
      <c r="I720">
        <v>-7411.85</v>
      </c>
      <c r="J720">
        <v>-182.44399999999999</v>
      </c>
      <c r="K720">
        <v>-762.80600000000004</v>
      </c>
      <c r="L720">
        <v>-6772.58</v>
      </c>
      <c r="M720">
        <v>-614.84</v>
      </c>
      <c r="N720">
        <v>-2261.83</v>
      </c>
      <c r="O720">
        <v>-7636.66</v>
      </c>
      <c r="P720">
        <v>-819.55</v>
      </c>
      <c r="Q720">
        <v>-2320.7399999999998</v>
      </c>
      <c r="R720">
        <v>-7503.07</v>
      </c>
      <c r="S720">
        <v>-886.34699999999998</v>
      </c>
      <c r="T720">
        <v>365.59800000000001</v>
      </c>
    </row>
    <row r="721" spans="1:20" x14ac:dyDescent="0.15">
      <c r="A721">
        <v>717</v>
      </c>
      <c r="B721">
        <v>0</v>
      </c>
      <c r="C721">
        <v>-8241.4500000000007</v>
      </c>
      <c r="D721">
        <v>1165.05</v>
      </c>
      <c r="E721">
        <v>-4348.41</v>
      </c>
      <c r="F721">
        <v>313.17599999999999</v>
      </c>
      <c r="G721">
        <v>1474.6</v>
      </c>
      <c r="H721">
        <v>-5129.1499999999996</v>
      </c>
      <c r="I721">
        <v>-7018.96</v>
      </c>
      <c r="J721">
        <v>-56.744599999999998</v>
      </c>
      <c r="K721">
        <v>-711.08900000000006</v>
      </c>
      <c r="L721">
        <v>-6777.61</v>
      </c>
      <c r="M721">
        <v>-654.34400000000005</v>
      </c>
      <c r="N721">
        <v>-2397.59</v>
      </c>
      <c r="O721">
        <v>-7518.15</v>
      </c>
      <c r="P721">
        <v>-728.32799999999997</v>
      </c>
      <c r="Q721">
        <v>-2207.25</v>
      </c>
      <c r="R721">
        <v>-7147.53</v>
      </c>
      <c r="S721">
        <v>-869.10799999999995</v>
      </c>
      <c r="T721">
        <v>523.61500000000001</v>
      </c>
    </row>
    <row r="722" spans="1:20" x14ac:dyDescent="0.15">
      <c r="A722">
        <v>718</v>
      </c>
      <c r="B722">
        <v>1</v>
      </c>
      <c r="C722">
        <v>-8004.43</v>
      </c>
      <c r="D722">
        <v>826.745</v>
      </c>
      <c r="E722">
        <v>-4837.53</v>
      </c>
      <c r="F722">
        <v>1226.73</v>
      </c>
      <c r="G722">
        <v>4014.25</v>
      </c>
      <c r="H722">
        <v>-4734.18</v>
      </c>
      <c r="I722">
        <v>-6661.26</v>
      </c>
      <c r="J722">
        <v>-39.504899999999999</v>
      </c>
      <c r="K722">
        <v>-711.08900000000006</v>
      </c>
      <c r="L722">
        <v>-6705.79</v>
      </c>
      <c r="M722">
        <v>-604.79</v>
      </c>
      <c r="N722">
        <v>-2493.84</v>
      </c>
      <c r="O722">
        <v>-7355.11</v>
      </c>
      <c r="P722">
        <v>-622.03</v>
      </c>
      <c r="Q722">
        <v>-2083.71</v>
      </c>
      <c r="R722">
        <v>-6814.25</v>
      </c>
      <c r="S722">
        <v>-869.10799999999995</v>
      </c>
      <c r="T722">
        <v>637.10400000000004</v>
      </c>
    </row>
    <row r="723" spans="1:20" x14ac:dyDescent="0.15">
      <c r="A723">
        <v>719</v>
      </c>
      <c r="B723">
        <v>0</v>
      </c>
      <c r="C723">
        <v>-7878.72</v>
      </c>
      <c r="D723">
        <v>671.58399999999995</v>
      </c>
      <c r="E723">
        <v>-5140.67</v>
      </c>
      <c r="F723">
        <v>2254.64</v>
      </c>
      <c r="G723">
        <v>6541.96</v>
      </c>
      <c r="H723">
        <v>-3635.93</v>
      </c>
      <c r="I723">
        <v>-6468.76</v>
      </c>
      <c r="J723">
        <v>49.553899999999999</v>
      </c>
      <c r="K723">
        <v>-688.82399999999996</v>
      </c>
      <c r="L723">
        <v>-6503.24</v>
      </c>
      <c r="M723">
        <v>-575.33399999999995</v>
      </c>
      <c r="N723">
        <v>-2639.64</v>
      </c>
      <c r="O723">
        <v>-7179.85</v>
      </c>
      <c r="P723">
        <v>-530.80399999999997</v>
      </c>
      <c r="Q723">
        <v>-1992.49</v>
      </c>
      <c r="R723">
        <v>-6498.22</v>
      </c>
      <c r="S723">
        <v>-824.57899999999995</v>
      </c>
      <c r="T723">
        <v>738.37800000000004</v>
      </c>
    </row>
    <row r="724" spans="1:20" x14ac:dyDescent="0.15">
      <c r="A724">
        <v>720</v>
      </c>
      <c r="B724">
        <v>1</v>
      </c>
      <c r="C724">
        <v>-7839.22</v>
      </c>
      <c r="D724">
        <v>693.84799999999996</v>
      </c>
      <c r="E724">
        <v>-5286.47</v>
      </c>
      <c r="F724">
        <v>1942.24</v>
      </c>
      <c r="G724">
        <v>6799.18</v>
      </c>
      <c r="H724">
        <v>-2860.91</v>
      </c>
      <c r="I724">
        <v>-6266.21</v>
      </c>
      <c r="J724">
        <v>118.515</v>
      </c>
      <c r="K724">
        <v>-671.58399999999995</v>
      </c>
      <c r="L724">
        <v>-6355.27</v>
      </c>
      <c r="M724">
        <v>-681.63199999999995</v>
      </c>
      <c r="N724">
        <v>-2748.1</v>
      </c>
      <c r="O724">
        <v>-6977.3</v>
      </c>
      <c r="P724">
        <v>-446.77</v>
      </c>
      <c r="Q724">
        <v>-2042.04</v>
      </c>
      <c r="R724">
        <v>-6226.71</v>
      </c>
      <c r="S724">
        <v>-745.56899999999996</v>
      </c>
      <c r="T724">
        <v>834.62800000000004</v>
      </c>
    </row>
    <row r="725" spans="1:20" x14ac:dyDescent="0.15">
      <c r="A725">
        <v>721</v>
      </c>
      <c r="B725">
        <v>0</v>
      </c>
      <c r="C725">
        <v>-7933.3</v>
      </c>
      <c r="D725">
        <v>555.23699999999997</v>
      </c>
      <c r="E725">
        <v>-5372.67</v>
      </c>
      <c r="F725">
        <v>1713.78</v>
      </c>
      <c r="G725">
        <v>5689.5</v>
      </c>
      <c r="H725">
        <v>-2679.14</v>
      </c>
      <c r="I725">
        <v>-6095.98</v>
      </c>
      <c r="J725">
        <v>73.985600000000005</v>
      </c>
      <c r="K725">
        <v>-671.58399999999995</v>
      </c>
      <c r="L725">
        <v>-6343.05</v>
      </c>
      <c r="M725">
        <v>-795.12300000000005</v>
      </c>
      <c r="N725">
        <v>-2765.35</v>
      </c>
      <c r="O725">
        <v>-6740.27</v>
      </c>
      <c r="P725">
        <v>-328.25599999999997</v>
      </c>
      <c r="Q725">
        <v>-2138.29</v>
      </c>
      <c r="R725">
        <v>-5922.88</v>
      </c>
      <c r="S725">
        <v>-644.29499999999996</v>
      </c>
      <c r="T725">
        <v>757.78599999999994</v>
      </c>
    </row>
    <row r="726" spans="1:20" x14ac:dyDescent="0.15">
      <c r="A726">
        <v>722</v>
      </c>
      <c r="B726">
        <v>1</v>
      </c>
      <c r="C726">
        <v>-8153.09</v>
      </c>
      <c r="D726">
        <v>300.96699999999998</v>
      </c>
      <c r="E726">
        <v>-5439.46</v>
      </c>
      <c r="F726">
        <v>2039.87</v>
      </c>
      <c r="G726">
        <v>4749.95</v>
      </c>
      <c r="H726">
        <v>-2743.08</v>
      </c>
      <c r="I726">
        <v>-6088.78</v>
      </c>
      <c r="J726">
        <v>84.033900000000003</v>
      </c>
      <c r="K726">
        <v>-671.58399999999995</v>
      </c>
      <c r="L726">
        <v>-6382.56</v>
      </c>
      <c r="M726">
        <v>-829.60400000000004</v>
      </c>
      <c r="N726">
        <v>-2698.55</v>
      </c>
      <c r="O726">
        <v>-6480.98</v>
      </c>
      <c r="P726">
        <v>-232.006</v>
      </c>
      <c r="Q726">
        <v>-2217.3000000000002</v>
      </c>
      <c r="R726">
        <v>-5700.93</v>
      </c>
      <c r="S726">
        <v>-570.30899999999997</v>
      </c>
      <c r="T726">
        <v>604.79</v>
      </c>
    </row>
    <row r="727" spans="1:20" x14ac:dyDescent="0.15">
      <c r="A727">
        <v>723</v>
      </c>
      <c r="B727">
        <v>0</v>
      </c>
      <c r="C727">
        <v>-8234.27</v>
      </c>
      <c r="D727">
        <v>175.26</v>
      </c>
      <c r="E727">
        <v>-5624.77</v>
      </c>
      <c r="F727">
        <v>2368.13</v>
      </c>
      <c r="G727">
        <v>4120.04</v>
      </c>
      <c r="H727">
        <v>-2480.9299999999998</v>
      </c>
      <c r="I727">
        <v>-6190.06</v>
      </c>
      <c r="J727">
        <v>207.57300000000001</v>
      </c>
      <c r="K727">
        <v>-716.11300000000006</v>
      </c>
      <c r="L727">
        <v>-6399.8</v>
      </c>
      <c r="M727">
        <v>-807.33900000000006</v>
      </c>
      <c r="N727">
        <v>-2646.83</v>
      </c>
      <c r="O727">
        <v>-6315.77</v>
      </c>
      <c r="P727">
        <v>-152.99600000000001</v>
      </c>
      <c r="Q727">
        <v>-2340.84</v>
      </c>
      <c r="R727">
        <v>-5671.47</v>
      </c>
      <c r="S727">
        <v>-508.54</v>
      </c>
      <c r="T727">
        <v>575.33399999999995</v>
      </c>
    </row>
    <row r="728" spans="1:20" x14ac:dyDescent="0.15">
      <c r="A728">
        <v>724</v>
      </c>
      <c r="B728">
        <v>1</v>
      </c>
      <c r="C728">
        <v>-8172.5</v>
      </c>
      <c r="D728">
        <v>202.54900000000001</v>
      </c>
      <c r="E728">
        <v>-5728.21</v>
      </c>
      <c r="F728">
        <v>2622.4</v>
      </c>
      <c r="G728">
        <v>3102.27</v>
      </c>
      <c r="H728">
        <v>-2424.87</v>
      </c>
      <c r="I728">
        <v>-6264.04</v>
      </c>
      <c r="J728">
        <v>321.06299999999999</v>
      </c>
      <c r="K728">
        <v>-750.59400000000005</v>
      </c>
      <c r="L728">
        <v>-6444.33</v>
      </c>
      <c r="M728">
        <v>-790.09900000000005</v>
      </c>
      <c r="N728">
        <v>-2646.83</v>
      </c>
      <c r="O728">
        <v>-6348.08</v>
      </c>
      <c r="P728">
        <v>-29.456900000000001</v>
      </c>
      <c r="Q728">
        <v>-2454.33</v>
      </c>
      <c r="R728">
        <v>-5733.24</v>
      </c>
      <c r="S728">
        <v>-385.00099999999998</v>
      </c>
      <c r="T728">
        <v>525.78099999999995</v>
      </c>
    </row>
    <row r="729" spans="1:20" x14ac:dyDescent="0.15">
      <c r="A729">
        <v>725</v>
      </c>
      <c r="B729">
        <v>0</v>
      </c>
      <c r="C729">
        <v>-8204.81</v>
      </c>
      <c r="D729">
        <v>259.29399999999998</v>
      </c>
      <c r="E729">
        <v>-5527.84</v>
      </c>
      <c r="F729">
        <v>3059.81</v>
      </c>
      <c r="G729">
        <v>1788.57</v>
      </c>
      <c r="H729">
        <v>-2906.81</v>
      </c>
      <c r="I729">
        <v>-6259.02</v>
      </c>
      <c r="J729">
        <v>266.48700000000002</v>
      </c>
      <c r="K729">
        <v>-817.38699999999994</v>
      </c>
      <c r="L729">
        <v>-6523.34</v>
      </c>
      <c r="M729">
        <v>-790.09900000000005</v>
      </c>
      <c r="N729">
        <v>-2602.3000000000002</v>
      </c>
      <c r="O729">
        <v>-6511.12</v>
      </c>
      <c r="P729">
        <v>61.769300000000001</v>
      </c>
      <c r="Q729">
        <v>-2488.81</v>
      </c>
      <c r="R729">
        <v>-5901.31</v>
      </c>
      <c r="S729">
        <v>-226.982</v>
      </c>
      <c r="T729">
        <v>362.73700000000002</v>
      </c>
    </row>
    <row r="730" spans="1:20" x14ac:dyDescent="0.15">
      <c r="A730">
        <v>726</v>
      </c>
      <c r="B730">
        <v>1</v>
      </c>
      <c r="C730">
        <v>-8301.06</v>
      </c>
      <c r="D730">
        <v>98.420199999999994</v>
      </c>
      <c r="E730">
        <v>-4949.6499999999996</v>
      </c>
      <c r="F730">
        <v>3607.85</v>
      </c>
      <c r="G730">
        <v>584.01199999999994</v>
      </c>
      <c r="H730">
        <v>-3511.6</v>
      </c>
      <c r="I730">
        <v>-6353.1</v>
      </c>
      <c r="J730">
        <v>242.053</v>
      </c>
      <c r="K730">
        <v>-846.84400000000005</v>
      </c>
      <c r="L730">
        <v>-6557.82</v>
      </c>
      <c r="M730">
        <v>-812.36300000000006</v>
      </c>
      <c r="N730">
        <v>-2501.0300000000002</v>
      </c>
      <c r="O730">
        <v>-6730.91</v>
      </c>
      <c r="P730">
        <v>123.538</v>
      </c>
      <c r="Q730">
        <v>-2555.6</v>
      </c>
      <c r="R730">
        <v>-6093.81</v>
      </c>
      <c r="S730">
        <v>-91.226900000000001</v>
      </c>
      <c r="T730">
        <v>165.21299999999999</v>
      </c>
    </row>
    <row r="731" spans="1:20" x14ac:dyDescent="0.15">
      <c r="A731">
        <v>727</v>
      </c>
      <c r="B731">
        <v>0</v>
      </c>
      <c r="C731">
        <v>-8513.65</v>
      </c>
      <c r="D731">
        <v>-17.2407</v>
      </c>
      <c r="E731">
        <v>-4310.38</v>
      </c>
      <c r="F731">
        <v>4121.41</v>
      </c>
      <c r="G731">
        <v>-415.827</v>
      </c>
      <c r="H731">
        <v>-3953.35</v>
      </c>
      <c r="I731">
        <v>-6550.63</v>
      </c>
      <c r="J731">
        <v>232.006</v>
      </c>
      <c r="K731">
        <v>-807.33900000000006</v>
      </c>
      <c r="L731">
        <v>-6624.61</v>
      </c>
      <c r="M731">
        <v>-851.86800000000005</v>
      </c>
      <c r="N731">
        <v>-2404.7800000000002</v>
      </c>
      <c r="O731">
        <v>-6945.67</v>
      </c>
      <c r="P731">
        <v>158.02000000000001</v>
      </c>
      <c r="Q731">
        <v>-2674.12</v>
      </c>
      <c r="R731">
        <v>-6274.09</v>
      </c>
      <c r="S731">
        <v>27.287800000000001</v>
      </c>
      <c r="T731">
        <v>-54.575600000000001</v>
      </c>
    </row>
    <row r="732" spans="1:20" x14ac:dyDescent="0.15">
      <c r="A732">
        <v>728</v>
      </c>
      <c r="B732">
        <v>1</v>
      </c>
      <c r="C732">
        <v>-8740.64</v>
      </c>
      <c r="D732">
        <v>133.58500000000001</v>
      </c>
      <c r="E732">
        <v>-4069.01</v>
      </c>
      <c r="F732">
        <v>4612.71</v>
      </c>
      <c r="G732">
        <v>-1208.0899999999999</v>
      </c>
      <c r="H732">
        <v>-4442.47</v>
      </c>
      <c r="I732">
        <v>-6792.68</v>
      </c>
      <c r="J732">
        <v>242.053</v>
      </c>
      <c r="K732">
        <v>-745.57</v>
      </c>
      <c r="L732">
        <v>-6787.65</v>
      </c>
      <c r="M732">
        <v>-891.37300000000005</v>
      </c>
      <c r="N732">
        <v>-2392.56</v>
      </c>
      <c r="O732">
        <v>-7098.67</v>
      </c>
      <c r="P732">
        <v>135.756</v>
      </c>
      <c r="Q732">
        <v>-2725.84</v>
      </c>
      <c r="R732">
        <v>-6516.14</v>
      </c>
      <c r="S732">
        <v>168.066</v>
      </c>
      <c r="T732">
        <v>-158.02000000000001</v>
      </c>
    </row>
    <row r="733" spans="1:20" x14ac:dyDescent="0.15">
      <c r="A733">
        <v>729</v>
      </c>
      <c r="B733">
        <v>0</v>
      </c>
      <c r="C733">
        <v>-8854.1299999999992</v>
      </c>
      <c r="D733">
        <v>214.76599999999999</v>
      </c>
      <c r="E733">
        <v>-4046.74</v>
      </c>
      <c r="F733">
        <v>5086.7700000000004</v>
      </c>
      <c r="G733">
        <v>-1634.77</v>
      </c>
      <c r="H733">
        <v>-4945.99</v>
      </c>
      <c r="I733">
        <v>-6980.15</v>
      </c>
      <c r="J733">
        <v>254.27</v>
      </c>
      <c r="K733">
        <v>-666.56100000000004</v>
      </c>
      <c r="L733">
        <v>-6896.12</v>
      </c>
      <c r="M733">
        <v>-953.14200000000005</v>
      </c>
      <c r="N733">
        <v>-2476.59</v>
      </c>
      <c r="O733">
        <v>-7172.66</v>
      </c>
      <c r="P733">
        <v>163.04300000000001</v>
      </c>
      <c r="Q733">
        <v>-2703.58</v>
      </c>
      <c r="R733">
        <v>-6792.68</v>
      </c>
      <c r="S733">
        <v>326.08600000000001</v>
      </c>
      <c r="T733">
        <v>-224.81200000000001</v>
      </c>
    </row>
    <row r="734" spans="1:20" x14ac:dyDescent="0.15">
      <c r="A734">
        <v>730</v>
      </c>
      <c r="B734">
        <v>1</v>
      </c>
      <c r="C734">
        <v>-8955.4</v>
      </c>
      <c r="D734">
        <v>130.733</v>
      </c>
      <c r="E734">
        <v>-4163.09</v>
      </c>
      <c r="F734">
        <v>5672.15</v>
      </c>
      <c r="G734">
        <v>-1471.05</v>
      </c>
      <c r="H734">
        <v>-5113.38</v>
      </c>
      <c r="I734">
        <v>-7165.46</v>
      </c>
      <c r="J734">
        <v>170.238</v>
      </c>
      <c r="K734">
        <v>-609.81500000000005</v>
      </c>
      <c r="L734">
        <v>-6935.63</v>
      </c>
      <c r="M734">
        <v>-1009.89</v>
      </c>
      <c r="N734">
        <v>-2506.0500000000002</v>
      </c>
      <c r="O734">
        <v>-7212.16</v>
      </c>
      <c r="P734">
        <v>197.52500000000001</v>
      </c>
      <c r="Q734">
        <v>-2686.34</v>
      </c>
      <c r="R734">
        <v>-7091.47</v>
      </c>
      <c r="S734">
        <v>439.577</v>
      </c>
      <c r="T734">
        <v>-321.06200000000001</v>
      </c>
    </row>
    <row r="735" spans="1:20" x14ac:dyDescent="0.15">
      <c r="A735">
        <v>731</v>
      </c>
      <c r="B735">
        <v>0</v>
      </c>
      <c r="C735">
        <v>-8873.5400000000009</v>
      </c>
      <c r="D735">
        <v>190.33</v>
      </c>
      <c r="E735">
        <v>-4444.6400000000003</v>
      </c>
      <c r="F735">
        <v>6432.79</v>
      </c>
      <c r="G735">
        <v>-885.67100000000005</v>
      </c>
      <c r="H735">
        <v>-4873.5</v>
      </c>
      <c r="I735">
        <v>-7335.7</v>
      </c>
      <c r="J735">
        <v>140.779</v>
      </c>
      <c r="K735">
        <v>-503.51799999999997</v>
      </c>
      <c r="L735">
        <v>-7019.66</v>
      </c>
      <c r="M735">
        <v>-1004.86</v>
      </c>
      <c r="N735">
        <v>-2511.0700000000002</v>
      </c>
      <c r="O735">
        <v>-7340.72</v>
      </c>
      <c r="P735">
        <v>242.053</v>
      </c>
      <c r="Q735">
        <v>-2730.86</v>
      </c>
      <c r="R735">
        <v>-7429.78</v>
      </c>
      <c r="S735">
        <v>474.05900000000003</v>
      </c>
      <c r="T735">
        <v>-444.6</v>
      </c>
    </row>
    <row r="736" spans="1:20" x14ac:dyDescent="0.15">
      <c r="A736">
        <v>732</v>
      </c>
      <c r="B736">
        <v>1</v>
      </c>
      <c r="C736">
        <v>-8681.0400000000009</v>
      </c>
      <c r="D736">
        <v>454.64600000000002</v>
      </c>
      <c r="E736">
        <v>-4849.74</v>
      </c>
      <c r="F736">
        <v>7351.44</v>
      </c>
      <c r="G736">
        <v>-681.62900000000002</v>
      </c>
      <c r="H736">
        <v>-4522.9799999999996</v>
      </c>
      <c r="I736">
        <v>-7409.69</v>
      </c>
      <c r="J736">
        <v>291.60300000000001</v>
      </c>
      <c r="K736">
        <v>-412.29</v>
      </c>
      <c r="L736">
        <v>-7071.38</v>
      </c>
      <c r="M736">
        <v>-898.56799999999998</v>
      </c>
      <c r="N736">
        <v>-2550.58</v>
      </c>
      <c r="O736">
        <v>-7538.25</v>
      </c>
      <c r="P736">
        <v>321.06200000000001</v>
      </c>
      <c r="Q736">
        <v>-2809.87</v>
      </c>
      <c r="R736">
        <v>-7674</v>
      </c>
      <c r="S736">
        <v>474.05900000000003</v>
      </c>
      <c r="T736">
        <v>-602.62</v>
      </c>
    </row>
    <row r="737" spans="1:20" x14ac:dyDescent="0.15">
      <c r="A737">
        <v>733</v>
      </c>
      <c r="B737">
        <v>0</v>
      </c>
      <c r="C737">
        <v>-8589.81</v>
      </c>
      <c r="D737">
        <v>614.83799999999997</v>
      </c>
      <c r="E737">
        <v>-5257.01</v>
      </c>
      <c r="F737">
        <v>8250.01</v>
      </c>
      <c r="G737">
        <v>-906.44</v>
      </c>
      <c r="H737">
        <v>-4184.67</v>
      </c>
      <c r="I737">
        <v>-7515.98</v>
      </c>
      <c r="J737">
        <v>417.31299999999999</v>
      </c>
      <c r="K737">
        <v>-372.78500000000003</v>
      </c>
      <c r="L737">
        <v>-7182.7</v>
      </c>
      <c r="M737">
        <v>-896.39499999999998</v>
      </c>
      <c r="N737">
        <v>-2501.0300000000002</v>
      </c>
      <c r="O737">
        <v>-7691.24</v>
      </c>
      <c r="P737">
        <v>355.54399999999998</v>
      </c>
      <c r="Q737">
        <v>-2955.67</v>
      </c>
      <c r="R737">
        <v>-7832.02</v>
      </c>
      <c r="S737">
        <v>451.79500000000002</v>
      </c>
      <c r="T737">
        <v>-671.58399999999995</v>
      </c>
    </row>
    <row r="738" spans="1:20" x14ac:dyDescent="0.15">
      <c r="A738">
        <v>734</v>
      </c>
      <c r="B738">
        <v>1</v>
      </c>
      <c r="C738">
        <v>-8550.31</v>
      </c>
      <c r="D738">
        <v>409.44099999999997</v>
      </c>
      <c r="E738">
        <v>-5523.49</v>
      </c>
      <c r="F738">
        <v>8946.0300000000007</v>
      </c>
      <c r="G738">
        <v>-1116.18</v>
      </c>
      <c r="H738">
        <v>-3918.18</v>
      </c>
      <c r="I738">
        <v>-7674</v>
      </c>
      <c r="J738">
        <v>523.60900000000004</v>
      </c>
      <c r="K738">
        <v>-333.28100000000001</v>
      </c>
      <c r="L738">
        <v>-7291.17</v>
      </c>
      <c r="M738">
        <v>-925.85500000000002</v>
      </c>
      <c r="N738">
        <v>-2404.7800000000002</v>
      </c>
      <c r="O738">
        <v>-7720.7</v>
      </c>
      <c r="P738">
        <v>333.28100000000001</v>
      </c>
      <c r="Q738">
        <v>-3064.14</v>
      </c>
      <c r="R738">
        <v>-7923.25</v>
      </c>
      <c r="S738">
        <v>367.76299999999998</v>
      </c>
      <c r="T738">
        <v>-560.26499999999999</v>
      </c>
    </row>
    <row r="739" spans="1:20" x14ac:dyDescent="0.15">
      <c r="A739">
        <v>735</v>
      </c>
      <c r="B739">
        <v>0</v>
      </c>
      <c r="C739">
        <v>-8577.59</v>
      </c>
      <c r="D739">
        <v>147.98099999999999</v>
      </c>
      <c r="E739">
        <v>-5565.18</v>
      </c>
      <c r="F739">
        <v>9449.5300000000007</v>
      </c>
      <c r="G739">
        <v>-1318.72</v>
      </c>
      <c r="H739">
        <v>-3809.72</v>
      </c>
      <c r="I739">
        <v>-7809.75</v>
      </c>
      <c r="J739">
        <v>659.36099999999999</v>
      </c>
      <c r="K739">
        <v>-226.99100000000001</v>
      </c>
      <c r="L739">
        <v>-7375.2</v>
      </c>
      <c r="M739">
        <v>-908.61300000000006</v>
      </c>
      <c r="N739">
        <v>-2459.34</v>
      </c>
      <c r="O739">
        <v>-7770.25</v>
      </c>
      <c r="P739">
        <v>360.56400000000002</v>
      </c>
      <c r="Q739">
        <v>-3125.91</v>
      </c>
      <c r="R739">
        <v>-8029.54</v>
      </c>
      <c r="S739">
        <v>271.51499999999999</v>
      </c>
      <c r="T739">
        <v>-407.27199999999999</v>
      </c>
    </row>
    <row r="740" spans="1:20" x14ac:dyDescent="0.15">
      <c r="A740">
        <v>736</v>
      </c>
      <c r="B740">
        <v>1</v>
      </c>
      <c r="C740">
        <v>-8745.64</v>
      </c>
      <c r="D740">
        <v>212.57599999999999</v>
      </c>
      <c r="E740">
        <v>-5463.91</v>
      </c>
      <c r="F740">
        <v>10262.5</v>
      </c>
      <c r="G740">
        <v>-1578</v>
      </c>
      <c r="H740">
        <v>-3614.39</v>
      </c>
      <c r="I740">
        <v>-7906</v>
      </c>
      <c r="J740">
        <v>755.61099999999999</v>
      </c>
      <c r="K740">
        <v>-135.75899999999999</v>
      </c>
      <c r="L740">
        <v>-7471.45</v>
      </c>
      <c r="M740">
        <v>-841.83</v>
      </c>
      <c r="N740">
        <v>-2617.36</v>
      </c>
      <c r="O740">
        <v>-7866.5</v>
      </c>
      <c r="P740">
        <v>417.31</v>
      </c>
      <c r="Q740">
        <v>-3227.18</v>
      </c>
      <c r="R740">
        <v>-8165.29</v>
      </c>
      <c r="S740">
        <v>192.50800000000001</v>
      </c>
      <c r="T740">
        <v>-355.54399999999998</v>
      </c>
    </row>
    <row r="741" spans="1:20" x14ac:dyDescent="0.15">
      <c r="A741">
        <v>737</v>
      </c>
      <c r="B741">
        <v>0</v>
      </c>
      <c r="C741">
        <v>-8760.06</v>
      </c>
      <c r="D741">
        <v>226.99700000000001</v>
      </c>
      <c r="E741">
        <v>-5345.39</v>
      </c>
      <c r="F741">
        <v>11034.7</v>
      </c>
      <c r="G741">
        <v>-1609.67</v>
      </c>
      <c r="H741">
        <v>-3565.48</v>
      </c>
      <c r="I741">
        <v>-8007.27</v>
      </c>
      <c r="J741">
        <v>834.62</v>
      </c>
      <c r="K741">
        <v>-51.732799999999997</v>
      </c>
      <c r="L741">
        <v>-7505.94</v>
      </c>
      <c r="M741">
        <v>-767.83799999999997</v>
      </c>
      <c r="N741">
        <v>-2708.6</v>
      </c>
      <c r="O741">
        <v>-7945.51</v>
      </c>
      <c r="P741">
        <v>479.07600000000002</v>
      </c>
      <c r="Q741">
        <v>-3301.17</v>
      </c>
      <c r="R741">
        <v>-8328.33</v>
      </c>
      <c r="S741">
        <v>158.02000000000001</v>
      </c>
      <c r="T741">
        <v>-400.06599999999997</v>
      </c>
    </row>
    <row r="742" spans="1:20" x14ac:dyDescent="0.15">
      <c r="A742">
        <v>738</v>
      </c>
      <c r="B742">
        <v>1</v>
      </c>
      <c r="C742">
        <v>-8668.82</v>
      </c>
      <c r="D742">
        <v>-42.323500000000003</v>
      </c>
      <c r="E742">
        <v>-5226.88</v>
      </c>
      <c r="F742">
        <v>11414.7</v>
      </c>
      <c r="G742">
        <v>-1674.25</v>
      </c>
      <c r="H742">
        <v>-3946.1</v>
      </c>
      <c r="I742">
        <v>-8081.27</v>
      </c>
      <c r="J742">
        <v>891.36900000000003</v>
      </c>
      <c r="K742">
        <v>133.56200000000001</v>
      </c>
      <c r="L742">
        <v>-7550.46</v>
      </c>
      <c r="M742">
        <v>-795.11400000000003</v>
      </c>
      <c r="N742">
        <v>-2792.62</v>
      </c>
      <c r="O742">
        <v>-8069.04</v>
      </c>
      <c r="P742">
        <v>580.34500000000003</v>
      </c>
      <c r="Q742">
        <v>-3362.93</v>
      </c>
      <c r="R742">
        <v>-8525.85</v>
      </c>
      <c r="S742">
        <v>202.54</v>
      </c>
      <c r="T742">
        <v>-479.07499999999999</v>
      </c>
    </row>
    <row r="743" spans="1:20" x14ac:dyDescent="0.15">
      <c r="A743">
        <v>739</v>
      </c>
      <c r="B743">
        <v>0</v>
      </c>
      <c r="C743">
        <v>-8940.9599999999991</v>
      </c>
      <c r="D743">
        <v>-308.82600000000002</v>
      </c>
      <c r="E743">
        <v>-5086.1000000000004</v>
      </c>
      <c r="F743">
        <v>11847.1</v>
      </c>
      <c r="G743">
        <v>-2111.63</v>
      </c>
      <c r="H743">
        <v>-4365.6099999999997</v>
      </c>
      <c r="I743">
        <v>-8143.03</v>
      </c>
      <c r="J743">
        <v>908.61300000000006</v>
      </c>
      <c r="K743">
        <v>259.29000000000002</v>
      </c>
      <c r="L743">
        <v>-7673.99</v>
      </c>
      <c r="M743">
        <v>-785.08299999999997</v>
      </c>
      <c r="N743">
        <v>-2844.35</v>
      </c>
      <c r="O743">
        <v>-8115.75</v>
      </c>
      <c r="P743">
        <v>609.81899999999996</v>
      </c>
      <c r="Q743">
        <v>-3441.94</v>
      </c>
      <c r="R743">
        <v>-8634.33</v>
      </c>
      <c r="S743">
        <v>259.29000000000002</v>
      </c>
      <c r="T743">
        <v>-469.04300000000001</v>
      </c>
    </row>
    <row r="744" spans="1:20" x14ac:dyDescent="0.15">
      <c r="A744">
        <v>740</v>
      </c>
      <c r="B744">
        <v>1</v>
      </c>
      <c r="C744">
        <v>-9231.92</v>
      </c>
      <c r="D744">
        <v>-372.78899999999999</v>
      </c>
      <c r="E744">
        <v>-4950.3500000000004</v>
      </c>
      <c r="F744">
        <v>12533.7</v>
      </c>
      <c r="G744">
        <v>-2681.94</v>
      </c>
      <c r="H744">
        <v>-4614.8599999999997</v>
      </c>
      <c r="I744">
        <v>-8244.2999999999993</v>
      </c>
      <c r="J744">
        <v>930.87400000000002</v>
      </c>
      <c r="K744">
        <v>343.315</v>
      </c>
      <c r="L744">
        <v>-7809.75</v>
      </c>
      <c r="M744">
        <v>-683.81299999999999</v>
      </c>
      <c r="N744">
        <v>-2933.4</v>
      </c>
      <c r="O744">
        <v>-8120.77</v>
      </c>
      <c r="P744">
        <v>614.83399999999995</v>
      </c>
      <c r="Q744">
        <v>-3520.95</v>
      </c>
      <c r="R744">
        <v>-8629.32</v>
      </c>
      <c r="S744">
        <v>232.01400000000001</v>
      </c>
      <c r="T744">
        <v>-434.55399999999997</v>
      </c>
    </row>
    <row r="745" spans="1:20" x14ac:dyDescent="0.15">
      <c r="A745">
        <v>741</v>
      </c>
      <c r="B745">
        <v>0</v>
      </c>
      <c r="C745">
        <v>-9239.14</v>
      </c>
      <c r="D745">
        <v>-288.76400000000001</v>
      </c>
      <c r="E745">
        <v>-4831.83</v>
      </c>
      <c r="F745">
        <v>13390.6</v>
      </c>
      <c r="G745">
        <v>-3145.97</v>
      </c>
      <c r="H745">
        <v>-4745.6099999999997</v>
      </c>
      <c r="I745">
        <v>-8296.0400000000009</v>
      </c>
      <c r="J745">
        <v>948.11800000000005</v>
      </c>
      <c r="K745">
        <v>417.30900000000003</v>
      </c>
      <c r="L745">
        <v>-7928.26</v>
      </c>
      <c r="M745">
        <v>-565.298</v>
      </c>
      <c r="N745">
        <v>-3046.9</v>
      </c>
      <c r="O745">
        <v>-8227.06</v>
      </c>
      <c r="P745">
        <v>676.59900000000005</v>
      </c>
      <c r="Q745">
        <v>-3644.48</v>
      </c>
      <c r="R745">
        <v>-8634.33</v>
      </c>
      <c r="S745">
        <v>197.52500000000001</v>
      </c>
      <c r="T745">
        <v>-345.51299999999998</v>
      </c>
    </row>
    <row r="746" spans="1:20" x14ac:dyDescent="0.15">
      <c r="A746">
        <v>742</v>
      </c>
      <c r="B746">
        <v>1</v>
      </c>
      <c r="C746">
        <v>-9271.43</v>
      </c>
      <c r="D746">
        <v>-437.37</v>
      </c>
      <c r="E746">
        <v>-4735.58</v>
      </c>
      <c r="F746">
        <v>14299.2</v>
      </c>
      <c r="G746">
        <v>-3340.67</v>
      </c>
      <c r="H746">
        <v>-4735.58</v>
      </c>
      <c r="I746">
        <v>-8296.0400000000009</v>
      </c>
      <c r="J746">
        <v>992.63800000000003</v>
      </c>
      <c r="K746">
        <v>501.33499999999998</v>
      </c>
      <c r="L746">
        <v>-7935.48</v>
      </c>
      <c r="M746">
        <v>-402.26400000000001</v>
      </c>
      <c r="N746">
        <v>-3148.17</v>
      </c>
      <c r="O746">
        <v>-8362.81</v>
      </c>
      <c r="P746">
        <v>622.048</v>
      </c>
      <c r="Q746">
        <v>-3646.68</v>
      </c>
      <c r="R746">
        <v>-8629.32</v>
      </c>
      <c r="S746">
        <v>197.52500000000001</v>
      </c>
      <c r="T746">
        <v>-209.75399999999999</v>
      </c>
    </row>
    <row r="747" spans="1:20" x14ac:dyDescent="0.15">
      <c r="A747">
        <v>743</v>
      </c>
      <c r="B747">
        <v>0</v>
      </c>
      <c r="C747">
        <v>-9434.4599999999991</v>
      </c>
      <c r="D747">
        <v>-681.61400000000003</v>
      </c>
      <c r="E747">
        <v>-4745.6099999999997</v>
      </c>
      <c r="F747">
        <v>15274.6</v>
      </c>
      <c r="G747">
        <v>-3402.44</v>
      </c>
      <c r="H747">
        <v>-4589.79</v>
      </c>
      <c r="I747">
        <v>-8273.7800000000007</v>
      </c>
      <c r="J747">
        <v>1004.87</v>
      </c>
      <c r="K747">
        <v>619.84900000000005</v>
      </c>
      <c r="L747">
        <v>-7923.25</v>
      </c>
      <c r="M747">
        <v>-249.25899999999999</v>
      </c>
      <c r="N747">
        <v>-3199.9</v>
      </c>
      <c r="O747">
        <v>-8347.77</v>
      </c>
      <c r="P747">
        <v>553.06899999999996</v>
      </c>
      <c r="Q747">
        <v>-3572.69</v>
      </c>
      <c r="R747">
        <v>-8612.08</v>
      </c>
      <c r="S747">
        <v>175.26499999999999</v>
      </c>
      <c r="T747">
        <v>-180.28</v>
      </c>
    </row>
    <row r="748" spans="1:20" x14ac:dyDescent="0.15">
      <c r="A748">
        <v>744</v>
      </c>
      <c r="B748">
        <v>1</v>
      </c>
      <c r="C748">
        <v>-9565.2099999999991</v>
      </c>
      <c r="D748">
        <v>-795.11400000000003</v>
      </c>
      <c r="E748">
        <v>-4802.3599999999997</v>
      </c>
      <c r="F748">
        <v>16301.7</v>
      </c>
      <c r="G748">
        <v>-3503.71</v>
      </c>
      <c r="H748">
        <v>-4347.74</v>
      </c>
      <c r="I748">
        <v>-8234.27</v>
      </c>
      <c r="J748">
        <v>987.62300000000005</v>
      </c>
      <c r="K748">
        <v>716.10400000000004</v>
      </c>
      <c r="L748">
        <v>-7985.01</v>
      </c>
      <c r="M748">
        <v>-219.785</v>
      </c>
      <c r="N748">
        <v>-3266.68</v>
      </c>
      <c r="O748">
        <v>-8296.0400000000009</v>
      </c>
      <c r="P748">
        <v>464.029</v>
      </c>
      <c r="Q748">
        <v>-3622.22</v>
      </c>
      <c r="R748">
        <v>-8567.5499999999993</v>
      </c>
      <c r="S748">
        <v>135.76</v>
      </c>
      <c r="T748">
        <v>-242.04499999999999</v>
      </c>
    </row>
    <row r="749" spans="1:20" x14ac:dyDescent="0.15">
      <c r="A749">
        <v>745</v>
      </c>
      <c r="B749">
        <v>0</v>
      </c>
      <c r="C749">
        <v>-9577.44</v>
      </c>
      <c r="D749">
        <v>-807.34400000000005</v>
      </c>
      <c r="E749">
        <v>-4841.8599999999997</v>
      </c>
      <c r="F749">
        <v>17217.5</v>
      </c>
      <c r="G749">
        <v>-3755.78</v>
      </c>
      <c r="H749">
        <v>-4137.99</v>
      </c>
      <c r="I749">
        <v>-8194.77</v>
      </c>
      <c r="J749">
        <v>965.36300000000006</v>
      </c>
      <c r="K749">
        <v>728.33399999999995</v>
      </c>
      <c r="L749">
        <v>-8041.76</v>
      </c>
      <c r="M749">
        <v>-259.28899999999999</v>
      </c>
      <c r="N749">
        <v>-3362.93</v>
      </c>
      <c r="O749">
        <v>-8318.2900000000009</v>
      </c>
      <c r="P749">
        <v>417.30900000000003</v>
      </c>
      <c r="Q749">
        <v>-3718.48</v>
      </c>
      <c r="R749">
        <v>-8466.2900000000009</v>
      </c>
      <c r="S749">
        <v>118.515</v>
      </c>
      <c r="T749">
        <v>-209.755</v>
      </c>
    </row>
    <row r="750" spans="1:20" x14ac:dyDescent="0.15">
      <c r="A750">
        <v>746</v>
      </c>
      <c r="B750">
        <v>1</v>
      </c>
      <c r="C750">
        <v>-9493.41</v>
      </c>
      <c r="D750">
        <v>-1057.22</v>
      </c>
      <c r="E750">
        <v>-5037.18</v>
      </c>
      <c r="F750">
        <v>17935.8</v>
      </c>
      <c r="G750">
        <v>-4111.33</v>
      </c>
      <c r="H750">
        <v>-4113.53</v>
      </c>
      <c r="I750">
        <v>-8155.26</v>
      </c>
      <c r="J750">
        <v>948.11800000000005</v>
      </c>
      <c r="K750">
        <v>711.08900000000006</v>
      </c>
      <c r="L750">
        <v>-8103.53</v>
      </c>
      <c r="M750">
        <v>-298.79399999999998</v>
      </c>
      <c r="N750">
        <v>-3441.94</v>
      </c>
      <c r="O750">
        <v>-8380.06</v>
      </c>
      <c r="P750">
        <v>367.77499999999998</v>
      </c>
      <c r="Q750">
        <v>-3775.23</v>
      </c>
      <c r="R750">
        <v>-8347.77</v>
      </c>
      <c r="S750">
        <v>96.254999999999995</v>
      </c>
      <c r="T750">
        <v>-180.28</v>
      </c>
    </row>
    <row r="751" spans="1:20" x14ac:dyDescent="0.15">
      <c r="A751">
        <v>747</v>
      </c>
      <c r="B751">
        <v>0</v>
      </c>
      <c r="C751">
        <v>-9463.94</v>
      </c>
      <c r="D751">
        <v>-1397.71</v>
      </c>
      <c r="E751">
        <v>-5241.92</v>
      </c>
      <c r="F751">
        <v>18657</v>
      </c>
      <c r="G751">
        <v>-4511.3900000000003</v>
      </c>
      <c r="H751">
        <v>-4259.3100000000004</v>
      </c>
      <c r="I751">
        <v>-8115.76</v>
      </c>
      <c r="J751">
        <v>925.85900000000004</v>
      </c>
      <c r="K751">
        <v>755.60699999999997</v>
      </c>
      <c r="L751">
        <v>-8071.24</v>
      </c>
      <c r="M751">
        <v>-316.03899999999999</v>
      </c>
      <c r="N751">
        <v>-3543.21</v>
      </c>
      <c r="O751">
        <v>-8436.81</v>
      </c>
      <c r="P751">
        <v>204.74299999999999</v>
      </c>
      <c r="Q751">
        <v>-3881.51</v>
      </c>
      <c r="R751">
        <v>-8207</v>
      </c>
      <c r="S751">
        <v>56.750500000000002</v>
      </c>
      <c r="T751">
        <v>-130.74700000000001</v>
      </c>
    </row>
    <row r="752" spans="1:20" x14ac:dyDescent="0.15">
      <c r="A752">
        <v>748</v>
      </c>
      <c r="B752">
        <v>1</v>
      </c>
      <c r="C752">
        <v>-9547.9599999999991</v>
      </c>
      <c r="D752">
        <v>-1590.22</v>
      </c>
      <c r="E752">
        <v>-5315.92</v>
      </c>
      <c r="F752">
        <v>19536.099999999999</v>
      </c>
      <c r="G752">
        <v>-5146.2700000000004</v>
      </c>
      <c r="H752">
        <v>-4412.32</v>
      </c>
      <c r="I752">
        <v>-8031.73</v>
      </c>
      <c r="J752">
        <v>908.61300000000006</v>
      </c>
      <c r="K752">
        <v>856.87599999999998</v>
      </c>
      <c r="L752">
        <v>-7997.24</v>
      </c>
      <c r="M752">
        <v>-316.03899999999999</v>
      </c>
      <c r="N752">
        <v>-3617.21</v>
      </c>
      <c r="O752">
        <v>-8431.7999999999993</v>
      </c>
      <c r="P752">
        <v>73.996799999999993</v>
      </c>
      <c r="Q752">
        <v>-4039.53</v>
      </c>
      <c r="R752">
        <v>-8138.02</v>
      </c>
      <c r="S752">
        <v>61.7639</v>
      </c>
      <c r="T752">
        <v>-168.04599999999999</v>
      </c>
    </row>
    <row r="753" spans="1:20" x14ac:dyDescent="0.15">
      <c r="A753">
        <v>749</v>
      </c>
      <c r="B753">
        <v>0</v>
      </c>
      <c r="C753">
        <v>-9555.18</v>
      </c>
      <c r="D753">
        <v>-1681.47</v>
      </c>
      <c r="E753">
        <v>-5333.17</v>
      </c>
      <c r="F753">
        <v>20016.8</v>
      </c>
      <c r="G753">
        <v>-6158.95</v>
      </c>
      <c r="H753">
        <v>-4642.13</v>
      </c>
      <c r="I753">
        <v>-7980</v>
      </c>
      <c r="J753">
        <v>908.61300000000006</v>
      </c>
      <c r="K753">
        <v>908.61300000000006</v>
      </c>
      <c r="L753">
        <v>-7957.74</v>
      </c>
      <c r="M753">
        <v>-360.55700000000002</v>
      </c>
      <c r="N753">
        <v>-3678.97</v>
      </c>
      <c r="O753">
        <v>-8392.2900000000009</v>
      </c>
      <c r="P753">
        <v>17.246099999999998</v>
      </c>
      <c r="Q753">
        <v>-4153.03</v>
      </c>
      <c r="R753">
        <v>-8071.24</v>
      </c>
      <c r="S753">
        <v>56.750999999999998</v>
      </c>
      <c r="T753">
        <v>-237.03</v>
      </c>
    </row>
    <row r="754" spans="1:20" x14ac:dyDescent="0.15">
      <c r="A754">
        <v>750</v>
      </c>
      <c r="B754">
        <v>1</v>
      </c>
      <c r="C754">
        <v>-9498.43</v>
      </c>
      <c r="D754">
        <v>-1787.75</v>
      </c>
      <c r="E754">
        <v>-5355.42</v>
      </c>
      <c r="F754">
        <v>20090.8</v>
      </c>
      <c r="G754">
        <v>-7321.84</v>
      </c>
      <c r="H754">
        <v>-5069.46</v>
      </c>
      <c r="I754">
        <v>-8002.25</v>
      </c>
      <c r="J754">
        <v>908.61300000000006</v>
      </c>
      <c r="K754">
        <v>930.87199999999996</v>
      </c>
      <c r="L754">
        <v>-7985.01</v>
      </c>
      <c r="M754">
        <v>-506.34300000000002</v>
      </c>
      <c r="N754">
        <v>-3691.2</v>
      </c>
      <c r="O754">
        <v>-8330.5300000000007</v>
      </c>
      <c r="P754">
        <v>-66.776200000000003</v>
      </c>
      <c r="Q754">
        <v>-4143</v>
      </c>
      <c r="R754">
        <v>-8041.76</v>
      </c>
      <c r="S754">
        <v>39.504899999999999</v>
      </c>
      <c r="T754">
        <v>-281.54700000000003</v>
      </c>
    </row>
    <row r="755" spans="1:20" x14ac:dyDescent="0.15">
      <c r="A755">
        <v>751</v>
      </c>
      <c r="B755">
        <v>0</v>
      </c>
      <c r="C755">
        <v>-9525.7000000000007</v>
      </c>
      <c r="D755">
        <v>-1767.7</v>
      </c>
      <c r="E755">
        <v>-5372.67</v>
      </c>
      <c r="F755">
        <v>20108</v>
      </c>
      <c r="G755">
        <v>-8445.18</v>
      </c>
      <c r="H755">
        <v>-5338.18</v>
      </c>
      <c r="I755">
        <v>-8108.53</v>
      </c>
      <c r="J755">
        <v>864.09900000000005</v>
      </c>
      <c r="K755">
        <v>992.63300000000004</v>
      </c>
      <c r="L755">
        <v>-8041.76</v>
      </c>
      <c r="M755">
        <v>-659.346</v>
      </c>
      <c r="N755">
        <v>-3651.7</v>
      </c>
      <c r="O755">
        <v>-8362.81</v>
      </c>
      <c r="P755">
        <v>-163.03</v>
      </c>
      <c r="Q755">
        <v>-4041.74</v>
      </c>
      <c r="R755">
        <v>-8103.52</v>
      </c>
      <c r="S755">
        <v>17.247499999999999</v>
      </c>
      <c r="T755">
        <v>-338.29700000000003</v>
      </c>
    </row>
    <row r="756" spans="1:20" x14ac:dyDescent="0.15">
      <c r="A756">
        <v>752</v>
      </c>
      <c r="B756">
        <v>1</v>
      </c>
      <c r="C756">
        <v>-9649.2199999999993</v>
      </c>
      <c r="D756">
        <v>-1542.92</v>
      </c>
      <c r="E756">
        <v>-5305.9</v>
      </c>
      <c r="F756">
        <v>20108</v>
      </c>
      <c r="G756">
        <v>-9573.5499999999993</v>
      </c>
      <c r="H756">
        <v>-5394.93</v>
      </c>
      <c r="I756">
        <v>-8244.2900000000009</v>
      </c>
      <c r="J756">
        <v>851.86</v>
      </c>
      <c r="K756">
        <v>1071.6400000000001</v>
      </c>
      <c r="L756">
        <v>-8170.29</v>
      </c>
      <c r="M756">
        <v>-777.85799999999995</v>
      </c>
      <c r="N756">
        <v>-3545.43</v>
      </c>
      <c r="O756">
        <v>-8459.06</v>
      </c>
      <c r="P756">
        <v>-242.03700000000001</v>
      </c>
      <c r="Q756">
        <v>-3967.74</v>
      </c>
      <c r="R756">
        <v>-8227.0400000000009</v>
      </c>
      <c r="S756">
        <v>0</v>
      </c>
      <c r="T756">
        <v>-444.57</v>
      </c>
    </row>
    <row r="757" spans="1:20" x14ac:dyDescent="0.15">
      <c r="A757">
        <v>753</v>
      </c>
      <c r="B757">
        <v>0</v>
      </c>
      <c r="C757">
        <v>-9918.51</v>
      </c>
      <c r="D757">
        <v>-1333.15</v>
      </c>
      <c r="E757">
        <v>-5165.13</v>
      </c>
      <c r="F757">
        <v>20108</v>
      </c>
      <c r="G757">
        <v>-10407.6</v>
      </c>
      <c r="H757">
        <v>-5189.62</v>
      </c>
      <c r="I757">
        <v>-8362.7999999999993</v>
      </c>
      <c r="J757">
        <v>869.10799999999995</v>
      </c>
      <c r="K757">
        <v>1061.6300000000001</v>
      </c>
      <c r="L757">
        <v>-8345.5499999999993</v>
      </c>
      <c r="M757">
        <v>-896.37099999999998</v>
      </c>
      <c r="N757">
        <v>-3454.18</v>
      </c>
      <c r="O757">
        <v>-8560.33</v>
      </c>
      <c r="P757">
        <v>-321.04599999999999</v>
      </c>
      <c r="Q757">
        <v>-4017.26</v>
      </c>
      <c r="R757">
        <v>-8429.57</v>
      </c>
      <c r="S757">
        <v>0</v>
      </c>
      <c r="T757">
        <v>-624.84299999999996</v>
      </c>
    </row>
    <row r="758" spans="1:20" x14ac:dyDescent="0.15">
      <c r="A758">
        <v>754</v>
      </c>
      <c r="B758">
        <v>1</v>
      </c>
      <c r="C758">
        <v>-10340.799999999999</v>
      </c>
      <c r="D758">
        <v>-1130.6300000000001</v>
      </c>
      <c r="E758">
        <v>-4740.05</v>
      </c>
      <c r="F758">
        <v>20108</v>
      </c>
      <c r="G758">
        <v>-10777.6</v>
      </c>
      <c r="H758">
        <v>-4505.25</v>
      </c>
      <c r="I758">
        <v>-8503.57</v>
      </c>
      <c r="J758">
        <v>958.13</v>
      </c>
      <c r="K758">
        <v>1049.3800000000001</v>
      </c>
      <c r="L758">
        <v>-8570.34</v>
      </c>
      <c r="M758">
        <v>-992.62900000000002</v>
      </c>
      <c r="N758">
        <v>-3392.42</v>
      </c>
      <c r="O758">
        <v>-8678.84</v>
      </c>
      <c r="P758">
        <v>-377.8</v>
      </c>
      <c r="Q758">
        <v>-4135.7700000000004</v>
      </c>
      <c r="R758">
        <v>-8688.85</v>
      </c>
      <c r="S758">
        <v>22.255299999999998</v>
      </c>
      <c r="T758">
        <v>-800.11</v>
      </c>
    </row>
    <row r="759" spans="1:20" x14ac:dyDescent="0.15">
      <c r="A759">
        <v>755</v>
      </c>
      <c r="B759">
        <v>0</v>
      </c>
      <c r="C759">
        <v>-10770.4</v>
      </c>
      <c r="D759">
        <v>-1049.3800000000001</v>
      </c>
      <c r="E759">
        <v>-4286.01</v>
      </c>
      <c r="F759">
        <v>20108</v>
      </c>
      <c r="G759">
        <v>-10797.1</v>
      </c>
      <c r="H759">
        <v>-3574.38</v>
      </c>
      <c r="I759">
        <v>-8750.61</v>
      </c>
      <c r="J759">
        <v>1049.3800000000001</v>
      </c>
      <c r="K759">
        <v>999.86699999999996</v>
      </c>
      <c r="L759">
        <v>-8735.59</v>
      </c>
      <c r="M759">
        <v>-1116.1500000000001</v>
      </c>
      <c r="N759">
        <v>-3357.92</v>
      </c>
      <c r="O759">
        <v>-8841.8700000000008</v>
      </c>
      <c r="P759">
        <v>-484.07100000000003</v>
      </c>
      <c r="Q759">
        <v>-4209.78</v>
      </c>
      <c r="R759">
        <v>-8920.8799999999992</v>
      </c>
      <c r="S759">
        <v>61.760300000000001</v>
      </c>
      <c r="T759">
        <v>-913.61900000000003</v>
      </c>
    </row>
    <row r="760" spans="1:20" x14ac:dyDescent="0.15">
      <c r="A760">
        <v>756</v>
      </c>
      <c r="B760">
        <v>1</v>
      </c>
      <c r="C760">
        <v>-10942.9</v>
      </c>
      <c r="D760">
        <v>-1111.1400000000001</v>
      </c>
      <c r="E760">
        <v>-4259.29</v>
      </c>
      <c r="F760">
        <v>19952.2</v>
      </c>
      <c r="G760">
        <v>-10945.6</v>
      </c>
      <c r="H760">
        <v>-2693.03</v>
      </c>
      <c r="I760">
        <v>-8977.6299999999992</v>
      </c>
      <c r="J760">
        <v>1044.3800000000001</v>
      </c>
      <c r="K760">
        <v>970.37400000000002</v>
      </c>
      <c r="L760">
        <v>-8792.35</v>
      </c>
      <c r="M760">
        <v>-1185.1500000000001</v>
      </c>
      <c r="N760">
        <v>-3313.41</v>
      </c>
      <c r="O760">
        <v>-9039.39</v>
      </c>
      <c r="P760">
        <v>-619.83500000000004</v>
      </c>
      <c r="Q760">
        <v>-4271.54</v>
      </c>
      <c r="R760">
        <v>-9140.66</v>
      </c>
      <c r="S760">
        <v>101.265</v>
      </c>
      <c r="T760">
        <v>-970.37400000000002</v>
      </c>
    </row>
    <row r="761" spans="1:20" x14ac:dyDescent="0.15">
      <c r="A761">
        <v>757</v>
      </c>
      <c r="B761">
        <v>0</v>
      </c>
      <c r="C761">
        <v>-10920.6</v>
      </c>
      <c r="D761">
        <v>-1034.3699999999999</v>
      </c>
      <c r="E761">
        <v>-4345.54</v>
      </c>
      <c r="F761">
        <v>19097.099999999999</v>
      </c>
      <c r="G761">
        <v>-11768.5</v>
      </c>
      <c r="H761">
        <v>-2308.54</v>
      </c>
      <c r="I761">
        <v>-9113.39</v>
      </c>
      <c r="J761">
        <v>1049.3800000000001</v>
      </c>
      <c r="K761">
        <v>1032.1300000000001</v>
      </c>
      <c r="L761">
        <v>-8831.85</v>
      </c>
      <c r="M761">
        <v>-1162.8900000000001</v>
      </c>
      <c r="N761">
        <v>-3278.91</v>
      </c>
      <c r="O761">
        <v>-9147.89</v>
      </c>
      <c r="P761">
        <v>-604.81799999999998</v>
      </c>
      <c r="Q761">
        <v>-4350.55</v>
      </c>
      <c r="R761">
        <v>-9377.68</v>
      </c>
      <c r="S761">
        <v>118.515</v>
      </c>
      <c r="T761">
        <v>-1076.6400000000001</v>
      </c>
    </row>
    <row r="762" spans="1:20" x14ac:dyDescent="0.15">
      <c r="A762">
        <v>758</v>
      </c>
      <c r="B762">
        <v>1</v>
      </c>
      <c r="C762">
        <v>-10992.4</v>
      </c>
      <c r="D762">
        <v>-725.56799999999998</v>
      </c>
      <c r="E762">
        <v>-4122.99</v>
      </c>
      <c r="F762">
        <v>18616.8</v>
      </c>
      <c r="G762">
        <v>-13643.6</v>
      </c>
      <c r="H762">
        <v>-2090.9899999999998</v>
      </c>
      <c r="I762">
        <v>-9254.16</v>
      </c>
      <c r="J762">
        <v>1066.6300000000001</v>
      </c>
      <c r="K762">
        <v>1088.8900000000001</v>
      </c>
      <c r="L762">
        <v>-8893.6200000000008</v>
      </c>
      <c r="M762">
        <v>-1101.1300000000001</v>
      </c>
      <c r="N762">
        <v>-3212.14</v>
      </c>
      <c r="O762">
        <v>-9142.89</v>
      </c>
      <c r="P762">
        <v>-397.28399999999999</v>
      </c>
      <c r="Q762">
        <v>-4385.05</v>
      </c>
      <c r="R762">
        <v>-9592.4599999999991</v>
      </c>
      <c r="S762">
        <v>140.77000000000001</v>
      </c>
      <c r="T762">
        <v>-1190.1500000000001</v>
      </c>
    </row>
    <row r="763" spans="1:20" x14ac:dyDescent="0.15">
      <c r="A763">
        <v>759</v>
      </c>
      <c r="B763">
        <v>0</v>
      </c>
      <c r="C763">
        <v>-11128.1</v>
      </c>
      <c r="D763">
        <v>-441.79399999999998</v>
      </c>
      <c r="E763">
        <v>-3905.98</v>
      </c>
      <c r="F763">
        <v>17461.8</v>
      </c>
      <c r="G763">
        <v>-17010.3</v>
      </c>
      <c r="H763">
        <v>-1646.43</v>
      </c>
      <c r="I763">
        <v>-9434.44</v>
      </c>
      <c r="J763">
        <v>1088.8900000000001</v>
      </c>
      <c r="K763">
        <v>1106.1400000000001</v>
      </c>
      <c r="L763">
        <v>-9061.64</v>
      </c>
      <c r="M763">
        <v>-1088.8900000000001</v>
      </c>
      <c r="N763">
        <v>-3204.9</v>
      </c>
      <c r="O763">
        <v>-9325.93</v>
      </c>
      <c r="P763">
        <v>-120.75</v>
      </c>
      <c r="Q763">
        <v>-4340.54</v>
      </c>
      <c r="R763">
        <v>-9767.73</v>
      </c>
      <c r="S763">
        <v>180.27500000000001</v>
      </c>
      <c r="T763">
        <v>-1224.6500000000001</v>
      </c>
    </row>
    <row r="764" spans="1:20" x14ac:dyDescent="0.15">
      <c r="A764">
        <v>760</v>
      </c>
      <c r="B764">
        <v>1</v>
      </c>
      <c r="C764">
        <v>-11291.2</v>
      </c>
      <c r="D764">
        <v>-333.29</v>
      </c>
      <c r="E764">
        <v>-3982.76</v>
      </c>
      <c r="F764">
        <v>15355.8</v>
      </c>
      <c r="G764">
        <v>-19472</v>
      </c>
      <c r="H764">
        <v>-710.024</v>
      </c>
      <c r="I764">
        <v>-9542.94</v>
      </c>
      <c r="J764">
        <v>1128.3900000000001</v>
      </c>
      <c r="K764">
        <v>1150.6500000000001</v>
      </c>
      <c r="L764">
        <v>-9120.6299999999992</v>
      </c>
      <c r="M764">
        <v>-1150.6500000000001</v>
      </c>
      <c r="N764">
        <v>-3261.66</v>
      </c>
      <c r="O764">
        <v>-9636.9699999999993</v>
      </c>
      <c r="P764">
        <v>244.803</v>
      </c>
      <c r="Q764">
        <v>-4172.51</v>
      </c>
      <c r="R764">
        <v>-9948</v>
      </c>
      <c r="S764">
        <v>153.01499999999999</v>
      </c>
      <c r="T764">
        <v>-1224.6500000000001</v>
      </c>
    </row>
    <row r="765" spans="1:20" x14ac:dyDescent="0.15">
      <c r="A765">
        <v>761</v>
      </c>
      <c r="B765">
        <v>0</v>
      </c>
      <c r="C765">
        <v>-11466.4</v>
      </c>
      <c r="D765">
        <v>-338.29399999999998</v>
      </c>
      <c r="E765">
        <v>-4046.75</v>
      </c>
      <c r="F765">
        <v>14436.5</v>
      </c>
      <c r="G765">
        <v>-20078.5</v>
      </c>
      <c r="H765">
        <v>821.18499999999995</v>
      </c>
      <c r="I765">
        <v>-9537.94</v>
      </c>
      <c r="J765">
        <v>1123.3900000000001</v>
      </c>
      <c r="K765">
        <v>1140.6400000000001</v>
      </c>
      <c r="L765">
        <v>-9063.8799999999992</v>
      </c>
      <c r="M765">
        <v>-1162.8900000000001</v>
      </c>
      <c r="N765">
        <v>-3301.16</v>
      </c>
      <c r="O765">
        <v>-9824.48</v>
      </c>
      <c r="P765">
        <v>568.08199999999999</v>
      </c>
      <c r="Q765">
        <v>-4024.5</v>
      </c>
      <c r="R765">
        <v>-10078.799999999999</v>
      </c>
      <c r="S765">
        <v>96.260099999999994</v>
      </c>
      <c r="T765">
        <v>-1202.4000000000001</v>
      </c>
    </row>
    <row r="766" spans="1:20" x14ac:dyDescent="0.15">
      <c r="A766">
        <v>762</v>
      </c>
      <c r="B766">
        <v>1</v>
      </c>
      <c r="C766">
        <v>-11646.7</v>
      </c>
      <c r="D766">
        <v>-266.52600000000001</v>
      </c>
      <c r="E766">
        <v>-3873.72</v>
      </c>
      <c r="F766">
        <v>14041</v>
      </c>
      <c r="G766">
        <v>-20169.8</v>
      </c>
      <c r="H766">
        <v>2292.34</v>
      </c>
      <c r="I766">
        <v>-9476.18</v>
      </c>
      <c r="J766">
        <v>1195.1600000000001</v>
      </c>
      <c r="K766">
        <v>1128.3900000000001</v>
      </c>
      <c r="L766">
        <v>-9091.14</v>
      </c>
      <c r="M766">
        <v>-1123.3900000000001</v>
      </c>
      <c r="N766">
        <v>-3340.67</v>
      </c>
      <c r="O766">
        <v>-9809.4699999999993</v>
      </c>
      <c r="P766">
        <v>760.60199999999998</v>
      </c>
      <c r="Q766">
        <v>-3923.23</v>
      </c>
      <c r="R766">
        <v>-10135.5</v>
      </c>
      <c r="S766">
        <v>56.755400000000002</v>
      </c>
      <c r="T766">
        <v>-1162.8900000000001</v>
      </c>
    </row>
    <row r="767" spans="1:20" x14ac:dyDescent="0.15">
      <c r="A767">
        <v>763</v>
      </c>
      <c r="B767">
        <v>0</v>
      </c>
      <c r="C767">
        <v>-11799.7</v>
      </c>
      <c r="D767">
        <v>-130.761</v>
      </c>
      <c r="E767">
        <v>-3552.68</v>
      </c>
      <c r="F767">
        <v>13258.1</v>
      </c>
      <c r="G767">
        <v>-20187</v>
      </c>
      <c r="H767">
        <v>3311.7</v>
      </c>
      <c r="I767">
        <v>-9441.68</v>
      </c>
      <c r="J767">
        <v>1241.9000000000001</v>
      </c>
      <c r="K767">
        <v>1123.3900000000001</v>
      </c>
      <c r="L767">
        <v>-9081.1299999999992</v>
      </c>
      <c r="M767">
        <v>-1039.3699999999999</v>
      </c>
      <c r="N767">
        <v>-3313.41</v>
      </c>
      <c r="O767">
        <v>-9690.9500000000007</v>
      </c>
      <c r="P767">
        <v>807.34900000000005</v>
      </c>
      <c r="Q767">
        <v>-3915.99</v>
      </c>
      <c r="R767">
        <v>-10086</v>
      </c>
      <c r="S767">
        <v>17.250499999999999</v>
      </c>
      <c r="T767">
        <v>-1123.3900000000001</v>
      </c>
    </row>
    <row r="768" spans="1:20" x14ac:dyDescent="0.15">
      <c r="A768">
        <v>764</v>
      </c>
      <c r="B768">
        <v>1</v>
      </c>
      <c r="C768">
        <v>-11940.5</v>
      </c>
      <c r="D768">
        <v>143.53399999999999</v>
      </c>
      <c r="E768">
        <v>-3330.66</v>
      </c>
      <c r="F768">
        <v>12656.1</v>
      </c>
      <c r="G768">
        <v>-19497.099999999999</v>
      </c>
      <c r="H768">
        <v>3518.18</v>
      </c>
      <c r="I768">
        <v>-9419.42</v>
      </c>
      <c r="J768">
        <v>1224.6500000000001</v>
      </c>
      <c r="K768">
        <v>1061.6300000000001</v>
      </c>
      <c r="L768">
        <v>-9024.3700000000008</v>
      </c>
      <c r="M768">
        <v>-898.60599999999999</v>
      </c>
      <c r="N768">
        <v>-3189.89</v>
      </c>
      <c r="O768">
        <v>-9639.2000000000007</v>
      </c>
      <c r="P768">
        <v>723.33500000000004</v>
      </c>
      <c r="Q768">
        <v>-4239.8</v>
      </c>
      <c r="R768">
        <v>-9945.24</v>
      </c>
      <c r="S768">
        <v>0</v>
      </c>
      <c r="T768">
        <v>-1017.12</v>
      </c>
    </row>
    <row r="769" spans="1:20" x14ac:dyDescent="0.15">
      <c r="A769">
        <v>765</v>
      </c>
      <c r="B769">
        <v>0</v>
      </c>
      <c r="C769">
        <v>-12120.8</v>
      </c>
      <c r="D769">
        <v>382.80200000000002</v>
      </c>
      <c r="E769">
        <v>-3412.43</v>
      </c>
      <c r="F769">
        <v>12884.1</v>
      </c>
      <c r="G769">
        <v>-17916.400000000001</v>
      </c>
      <c r="H769">
        <v>2930.08</v>
      </c>
      <c r="I769">
        <v>-9491.19</v>
      </c>
      <c r="J769">
        <v>1202.4000000000001</v>
      </c>
      <c r="K769">
        <v>960.36500000000001</v>
      </c>
      <c r="L769">
        <v>-9029.3799999999992</v>
      </c>
      <c r="M769">
        <v>-829.60400000000004</v>
      </c>
      <c r="N769">
        <v>-3076.38</v>
      </c>
      <c r="O769">
        <v>-9505.68</v>
      </c>
      <c r="P769">
        <v>582.56700000000001</v>
      </c>
      <c r="Q769">
        <v>-4820.13</v>
      </c>
      <c r="R769">
        <v>-9809.4699999999993</v>
      </c>
      <c r="S769">
        <v>-22.254300000000001</v>
      </c>
      <c r="T769">
        <v>-903.61</v>
      </c>
    </row>
    <row r="770" spans="1:20" x14ac:dyDescent="0.15">
      <c r="A770">
        <v>766</v>
      </c>
      <c r="B770">
        <v>1</v>
      </c>
      <c r="C770">
        <v>-12429.6</v>
      </c>
      <c r="D770">
        <v>390.04599999999999</v>
      </c>
      <c r="E770">
        <v>-3894.26</v>
      </c>
      <c r="F770">
        <v>13884.5</v>
      </c>
      <c r="G770">
        <v>-14524.2</v>
      </c>
      <c r="H770">
        <v>-1126.3599999999999</v>
      </c>
      <c r="I770">
        <v>-9626.9599999999991</v>
      </c>
      <c r="J770">
        <v>1207.4000000000001</v>
      </c>
      <c r="K770">
        <v>908.61300000000006</v>
      </c>
      <c r="L770">
        <v>-8979.8700000000008</v>
      </c>
      <c r="M770">
        <v>-829.60400000000004</v>
      </c>
      <c r="N770">
        <v>-2908.35</v>
      </c>
      <c r="O770">
        <v>-9201.89</v>
      </c>
      <c r="P770">
        <v>335.53100000000001</v>
      </c>
      <c r="Q770">
        <v>-5474.46</v>
      </c>
      <c r="R770">
        <v>-9690.9599999999991</v>
      </c>
      <c r="S770">
        <v>5.0032899999999998</v>
      </c>
      <c r="T770">
        <v>-757.83799999999997</v>
      </c>
    </row>
    <row r="771" spans="1:20" x14ac:dyDescent="0.15">
      <c r="A771">
        <v>767</v>
      </c>
      <c r="B771">
        <v>0</v>
      </c>
      <c r="C771">
        <v>-12958.1</v>
      </c>
      <c r="D771">
        <v>689.35500000000002</v>
      </c>
      <c r="E771">
        <v>-4588.1000000000004</v>
      </c>
      <c r="F771">
        <v>13595.9</v>
      </c>
      <c r="G771">
        <v>-9696.7999999999993</v>
      </c>
      <c r="H771">
        <v>-3522.66</v>
      </c>
      <c r="I771">
        <v>-9923.5</v>
      </c>
      <c r="J771">
        <v>1202.4000000000001</v>
      </c>
      <c r="K771">
        <v>864.10500000000002</v>
      </c>
      <c r="L771">
        <v>-9128.4</v>
      </c>
      <c r="M771">
        <v>-940.87400000000002</v>
      </c>
      <c r="N771">
        <v>-2693.58</v>
      </c>
      <c r="O771">
        <v>-8979.8700000000008</v>
      </c>
      <c r="P771">
        <v>264.28699999999998</v>
      </c>
      <c r="Q771">
        <v>-5923.5</v>
      </c>
      <c r="R771">
        <v>-9705.9599999999991</v>
      </c>
      <c r="S771">
        <v>84.013000000000005</v>
      </c>
      <c r="T771">
        <v>-582.56799999999998</v>
      </c>
    </row>
    <row r="772" spans="1:20" x14ac:dyDescent="0.15">
      <c r="A772">
        <v>768</v>
      </c>
      <c r="B772">
        <v>1</v>
      </c>
      <c r="C772">
        <v>-13568</v>
      </c>
      <c r="D772">
        <v>1126.1500000000001</v>
      </c>
      <c r="E772">
        <v>-5343.69</v>
      </c>
      <c r="F772">
        <v>11310.8</v>
      </c>
      <c r="G772">
        <v>-1497.37</v>
      </c>
      <c r="H772">
        <v>-7054.84</v>
      </c>
      <c r="I772">
        <v>-10358.1</v>
      </c>
      <c r="J772">
        <v>1162.8900000000001</v>
      </c>
      <c r="K772">
        <v>851.85699999999997</v>
      </c>
      <c r="L772">
        <v>-9305.91</v>
      </c>
      <c r="M772">
        <v>-1227.4100000000001</v>
      </c>
      <c r="N772">
        <v>-2674.09</v>
      </c>
      <c r="O772">
        <v>-9061.64</v>
      </c>
      <c r="P772">
        <v>316.03899999999999</v>
      </c>
      <c r="Q772">
        <v>-5999.75</v>
      </c>
      <c r="R772">
        <v>-10113.799999999999</v>
      </c>
      <c r="S772">
        <v>185.27699999999999</v>
      </c>
      <c r="T772">
        <v>-513.56399999999996</v>
      </c>
    </row>
    <row r="773" spans="1:20" x14ac:dyDescent="0.15">
      <c r="A773">
        <v>769</v>
      </c>
      <c r="B773">
        <v>0</v>
      </c>
      <c r="C773">
        <v>-14338.6</v>
      </c>
      <c r="D773">
        <v>1264.1600000000001</v>
      </c>
      <c r="E773">
        <v>-6000.26</v>
      </c>
      <c r="F773">
        <v>8610.01</v>
      </c>
      <c r="G773">
        <v>10659.9</v>
      </c>
      <c r="H773">
        <v>-13968.2</v>
      </c>
      <c r="I773">
        <v>-10703.6</v>
      </c>
      <c r="J773">
        <v>967.61199999999997</v>
      </c>
      <c r="K773">
        <v>1024.8900000000001</v>
      </c>
      <c r="L773">
        <v>-9278.66</v>
      </c>
      <c r="M773">
        <v>-1493.94</v>
      </c>
      <c r="N773">
        <v>-2748.09</v>
      </c>
      <c r="O773">
        <v>-9409.94</v>
      </c>
      <c r="P773">
        <v>293.786</v>
      </c>
      <c r="Q773">
        <v>-5853.98</v>
      </c>
      <c r="R773">
        <v>-10812.6</v>
      </c>
      <c r="S773">
        <v>370.55200000000002</v>
      </c>
      <c r="T773">
        <v>-535.81799999999998</v>
      </c>
    </row>
    <row r="774" spans="1:20" x14ac:dyDescent="0.15">
      <c r="A774">
        <v>770</v>
      </c>
      <c r="B774">
        <v>1</v>
      </c>
      <c r="C774">
        <v>-15269.4</v>
      </c>
      <c r="D774">
        <v>1464.44</v>
      </c>
      <c r="E774">
        <v>-6286.29</v>
      </c>
      <c r="F774">
        <v>6749.31</v>
      </c>
      <c r="G774">
        <v>18253.8</v>
      </c>
      <c r="H774">
        <v>-14672.7</v>
      </c>
      <c r="I774">
        <v>-10980.1</v>
      </c>
      <c r="J774">
        <v>740.58900000000006</v>
      </c>
      <c r="K774">
        <v>1301.42</v>
      </c>
      <c r="L774">
        <v>-9377.68</v>
      </c>
      <c r="M774">
        <v>-1713.72</v>
      </c>
      <c r="N774">
        <v>-2787.6</v>
      </c>
      <c r="O774">
        <v>-9955.76</v>
      </c>
      <c r="P774">
        <v>321.04199999999997</v>
      </c>
      <c r="Q774">
        <v>-5389.41</v>
      </c>
      <c r="R774">
        <v>-11362.9</v>
      </c>
      <c r="S774">
        <v>496.31299999999999</v>
      </c>
      <c r="T774">
        <v>-575.32299999999998</v>
      </c>
    </row>
    <row r="775" spans="1:20" x14ac:dyDescent="0.15">
      <c r="A775">
        <v>771</v>
      </c>
      <c r="B775">
        <v>0</v>
      </c>
      <c r="C775">
        <v>-16017.3</v>
      </c>
      <c r="D775">
        <v>1931.25</v>
      </c>
      <c r="E775">
        <v>-6521.07</v>
      </c>
      <c r="F775">
        <v>7720.51</v>
      </c>
      <c r="G775">
        <v>18321</v>
      </c>
      <c r="H775">
        <v>-8917.49</v>
      </c>
      <c r="I775">
        <v>-11278.9</v>
      </c>
      <c r="J775">
        <v>582.57000000000005</v>
      </c>
      <c r="K775">
        <v>1466.68</v>
      </c>
      <c r="L775">
        <v>-9725.9699999999993</v>
      </c>
      <c r="M775">
        <v>-1861.73</v>
      </c>
      <c r="N775">
        <v>-2893.86</v>
      </c>
      <c r="O775">
        <v>-10432.1</v>
      </c>
      <c r="P775">
        <v>444.55799999999999</v>
      </c>
      <c r="Q775">
        <v>-4517.55</v>
      </c>
      <c r="R775">
        <v>-11713.5</v>
      </c>
      <c r="S775">
        <v>535.81799999999998</v>
      </c>
      <c r="T775">
        <v>-681.58799999999997</v>
      </c>
    </row>
    <row r="776" spans="1:20" x14ac:dyDescent="0.15">
      <c r="A776">
        <v>772</v>
      </c>
      <c r="B776">
        <v>1</v>
      </c>
      <c r="C776">
        <v>-16298.3</v>
      </c>
      <c r="D776">
        <v>2373.0500000000002</v>
      </c>
      <c r="E776">
        <v>-7076.89</v>
      </c>
      <c r="F776">
        <v>12221.6</v>
      </c>
      <c r="G776">
        <v>9091.7000000000007</v>
      </c>
      <c r="H776">
        <v>-5023.3599999999997</v>
      </c>
      <c r="I776">
        <v>-11305.7</v>
      </c>
      <c r="J776">
        <v>446.80399999999997</v>
      </c>
      <c r="K776">
        <v>1523.44</v>
      </c>
      <c r="L776">
        <v>-10071.5</v>
      </c>
      <c r="M776">
        <v>-1807.22</v>
      </c>
      <c r="N776">
        <v>-2873.86</v>
      </c>
      <c r="O776">
        <v>-10676.3</v>
      </c>
      <c r="P776">
        <v>580.32399999999996</v>
      </c>
      <c r="Q776">
        <v>-3557.18</v>
      </c>
      <c r="R776">
        <v>-11985</v>
      </c>
      <c r="S776">
        <v>553.06899999999996</v>
      </c>
      <c r="T776">
        <v>-661.58100000000002</v>
      </c>
    </row>
    <row r="777" spans="1:20" x14ac:dyDescent="0.15">
      <c r="A777">
        <v>773</v>
      </c>
      <c r="B777">
        <v>0</v>
      </c>
      <c r="C777">
        <v>-16159.8</v>
      </c>
      <c r="D777">
        <v>2684.09</v>
      </c>
      <c r="E777">
        <v>-7387.42</v>
      </c>
      <c r="F777">
        <v>17334</v>
      </c>
      <c r="G777">
        <v>-4128.1400000000003</v>
      </c>
      <c r="H777">
        <v>-4340.54</v>
      </c>
      <c r="I777">
        <v>-11330.7</v>
      </c>
      <c r="J777">
        <v>261.52999999999997</v>
      </c>
      <c r="K777">
        <v>1407.17</v>
      </c>
      <c r="L777">
        <v>-10770.9</v>
      </c>
      <c r="M777">
        <v>-1715.96</v>
      </c>
      <c r="N777">
        <v>-2626.82</v>
      </c>
      <c r="O777">
        <v>-10967.9</v>
      </c>
      <c r="P777">
        <v>943.62300000000005</v>
      </c>
      <c r="Q777">
        <v>-2759.84</v>
      </c>
      <c r="R777">
        <v>-12044</v>
      </c>
      <c r="S777">
        <v>619.82899999999995</v>
      </c>
      <c r="T777">
        <v>-525.81399999999996</v>
      </c>
    </row>
    <row r="778" spans="1:20" x14ac:dyDescent="0.15">
      <c r="A778">
        <v>774</v>
      </c>
      <c r="B778">
        <v>1</v>
      </c>
      <c r="C778">
        <v>-16261.5</v>
      </c>
      <c r="D778">
        <v>3183.15</v>
      </c>
      <c r="E778">
        <v>-6964.61</v>
      </c>
      <c r="F778">
        <v>19696.2</v>
      </c>
      <c r="G778">
        <v>-9619.7000000000007</v>
      </c>
      <c r="H778">
        <v>-5151.6499999999996</v>
      </c>
      <c r="I778">
        <v>-11572.7</v>
      </c>
      <c r="J778">
        <v>46.754399999999997</v>
      </c>
      <c r="K778">
        <v>992.12</v>
      </c>
      <c r="L778">
        <v>-11775.7</v>
      </c>
      <c r="M778">
        <v>-1498.43</v>
      </c>
      <c r="N778">
        <v>-2511.06</v>
      </c>
      <c r="O778">
        <v>-11563.2</v>
      </c>
      <c r="P778">
        <v>1607.96</v>
      </c>
      <c r="Q778">
        <v>-1981.99</v>
      </c>
      <c r="R778">
        <v>-12031.8</v>
      </c>
      <c r="S778">
        <v>716.09</v>
      </c>
      <c r="T778">
        <v>-518.56500000000005</v>
      </c>
    </row>
    <row r="779" spans="1:20" x14ac:dyDescent="0.15">
      <c r="A779">
        <v>775</v>
      </c>
      <c r="B779">
        <v>0</v>
      </c>
      <c r="C779">
        <v>-17012.599999999999</v>
      </c>
      <c r="D779">
        <v>3988.25</v>
      </c>
      <c r="E779">
        <v>-6392.04</v>
      </c>
      <c r="F779">
        <v>20034</v>
      </c>
      <c r="G779">
        <v>-5040.07</v>
      </c>
      <c r="H779">
        <v>-5740.47</v>
      </c>
      <c r="I779">
        <v>-11715.7</v>
      </c>
      <c r="J779">
        <v>-61.758000000000003</v>
      </c>
      <c r="K779">
        <v>483.55700000000002</v>
      </c>
      <c r="L779">
        <v>-12518.6</v>
      </c>
      <c r="M779">
        <v>-1031.6300000000001</v>
      </c>
      <c r="N779">
        <v>-2528.3200000000002</v>
      </c>
      <c r="O779">
        <v>-12580.8</v>
      </c>
      <c r="P779">
        <v>2647.84</v>
      </c>
      <c r="Q779">
        <v>-1174.6400000000001</v>
      </c>
      <c r="R779">
        <v>-12160.3</v>
      </c>
      <c r="S779">
        <v>817.35299999999995</v>
      </c>
      <c r="T779">
        <v>-553.06899999999996</v>
      </c>
    </row>
    <row r="780" spans="1:20" x14ac:dyDescent="0.15">
      <c r="A780">
        <v>776</v>
      </c>
      <c r="B780">
        <v>1</v>
      </c>
      <c r="C780">
        <v>-17706</v>
      </c>
      <c r="D780">
        <v>5052.6400000000003</v>
      </c>
      <c r="E780">
        <v>-6180.02</v>
      </c>
      <c r="F780">
        <v>19022.599999999999</v>
      </c>
      <c r="G780">
        <v>442.07100000000003</v>
      </c>
      <c r="H780">
        <v>-4442.54</v>
      </c>
      <c r="I780">
        <v>-11688.5</v>
      </c>
      <c r="J780">
        <v>-34.503900000000002</v>
      </c>
      <c r="K780">
        <v>98.510800000000003</v>
      </c>
      <c r="L780">
        <v>-12826.9</v>
      </c>
      <c r="M780">
        <v>-300.53300000000002</v>
      </c>
      <c r="N780">
        <v>-2372.54</v>
      </c>
      <c r="O780">
        <v>-13783.2</v>
      </c>
      <c r="P780">
        <v>4001.01</v>
      </c>
      <c r="Q780">
        <v>-518.06200000000001</v>
      </c>
      <c r="R780">
        <v>-12268.8</v>
      </c>
      <c r="S780">
        <v>935.86699999999996</v>
      </c>
      <c r="T780">
        <v>-686.58699999999999</v>
      </c>
    </row>
    <row r="781" spans="1:20" x14ac:dyDescent="0.15">
      <c r="A781">
        <v>777</v>
      </c>
      <c r="B781">
        <v>0</v>
      </c>
      <c r="C781">
        <v>-17940.2</v>
      </c>
      <c r="D781">
        <v>6215.49</v>
      </c>
      <c r="E781">
        <v>-6607.8</v>
      </c>
      <c r="F781">
        <v>17410.7</v>
      </c>
      <c r="G781">
        <v>-79.151700000000005</v>
      </c>
      <c r="H781">
        <v>-2764.38</v>
      </c>
      <c r="I781">
        <v>-11609.5</v>
      </c>
      <c r="J781">
        <v>-66.754599999999996</v>
      </c>
      <c r="K781">
        <v>-84.007999999999996</v>
      </c>
      <c r="L781">
        <v>-12522.6</v>
      </c>
      <c r="M781">
        <v>568.54399999999998</v>
      </c>
      <c r="N781">
        <v>-2162.77</v>
      </c>
      <c r="O781">
        <v>-14412</v>
      </c>
      <c r="P781">
        <v>5178.37</v>
      </c>
      <c r="Q781">
        <v>-9.5161099999999994</v>
      </c>
      <c r="R781">
        <v>-12063.5</v>
      </c>
      <c r="S781">
        <v>1076.6300000000001</v>
      </c>
      <c r="T781">
        <v>-856.85299999999995</v>
      </c>
    </row>
    <row r="782" spans="1:20" x14ac:dyDescent="0.15">
      <c r="A782">
        <v>778</v>
      </c>
      <c r="B782">
        <v>1</v>
      </c>
      <c r="C782">
        <v>-17908</v>
      </c>
      <c r="D782">
        <v>6426.58</v>
      </c>
      <c r="E782">
        <v>-7197.62</v>
      </c>
      <c r="F782">
        <v>16322.3</v>
      </c>
      <c r="G782">
        <v>-3515.98</v>
      </c>
      <c r="H782">
        <v>-3502.8</v>
      </c>
      <c r="I782">
        <v>-11263.4</v>
      </c>
      <c r="J782">
        <v>-163.01599999999999</v>
      </c>
      <c r="K782">
        <v>-29.513300000000001</v>
      </c>
      <c r="L782">
        <v>-11757</v>
      </c>
      <c r="M782">
        <v>1281.8699999999999</v>
      </c>
      <c r="N782">
        <v>-2093.7600000000002</v>
      </c>
      <c r="O782">
        <v>-13875.3</v>
      </c>
      <c r="P782">
        <v>5431.7</v>
      </c>
      <c r="Q782">
        <v>353.27699999999999</v>
      </c>
      <c r="R782">
        <v>-11446</v>
      </c>
      <c r="S782">
        <v>1256.8900000000001</v>
      </c>
      <c r="T782">
        <v>-730.61</v>
      </c>
    </row>
    <row r="783" spans="1:20" x14ac:dyDescent="0.15">
      <c r="A783">
        <v>779</v>
      </c>
      <c r="B783">
        <v>0</v>
      </c>
      <c r="C783">
        <v>-17745</v>
      </c>
      <c r="D783">
        <v>4333.26</v>
      </c>
      <c r="E783">
        <v>-6742.17</v>
      </c>
      <c r="F783">
        <v>14691.7</v>
      </c>
      <c r="G783">
        <v>-3971.37</v>
      </c>
      <c r="H783">
        <v>-5616.07</v>
      </c>
      <c r="I783">
        <v>-10732.6</v>
      </c>
      <c r="J783">
        <v>-353.27499999999998</v>
      </c>
      <c r="K783">
        <v>-49.4955</v>
      </c>
      <c r="L783">
        <v>-11154.9</v>
      </c>
      <c r="M783">
        <v>1807.69</v>
      </c>
      <c r="N783">
        <v>-2071.5100000000002</v>
      </c>
      <c r="O783">
        <v>-12390.9</v>
      </c>
      <c r="P783">
        <v>4603.91</v>
      </c>
      <c r="Q783">
        <v>407.30900000000003</v>
      </c>
      <c r="R783">
        <v>-10522.4</v>
      </c>
      <c r="S783">
        <v>1432.17</v>
      </c>
      <c r="T783">
        <v>-347.82299999999998</v>
      </c>
    </row>
    <row r="784" spans="1:20" x14ac:dyDescent="0.15">
      <c r="A784">
        <v>780</v>
      </c>
      <c r="B784">
        <v>1</v>
      </c>
      <c r="C784">
        <v>-17325</v>
      </c>
      <c r="D784">
        <v>191.62799999999999</v>
      </c>
      <c r="E784">
        <v>-5885.78</v>
      </c>
      <c r="F784">
        <v>11750.2</v>
      </c>
      <c r="G784">
        <v>-1291.4100000000001</v>
      </c>
      <c r="H784">
        <v>-8058.55</v>
      </c>
      <c r="I784">
        <v>-10241.299999999999</v>
      </c>
      <c r="J784">
        <v>-696.55799999999999</v>
      </c>
      <c r="K784">
        <v>-341.01299999999998</v>
      </c>
      <c r="L784">
        <v>-10626.4</v>
      </c>
      <c r="M784">
        <v>2170.5</v>
      </c>
      <c r="N784">
        <v>-1765.01</v>
      </c>
      <c r="O784">
        <v>-10769</v>
      </c>
      <c r="P784">
        <v>3401.51</v>
      </c>
      <c r="Q784">
        <v>177.54599999999999</v>
      </c>
      <c r="R784">
        <v>-9562.01</v>
      </c>
      <c r="S784">
        <v>1634.69</v>
      </c>
      <c r="T784">
        <v>-24.520600000000002</v>
      </c>
    </row>
    <row r="785" spans="1:20" x14ac:dyDescent="0.15">
      <c r="A785">
        <v>781</v>
      </c>
      <c r="B785">
        <v>0</v>
      </c>
      <c r="C785">
        <v>-16954.900000000001</v>
      </c>
      <c r="D785">
        <v>-1651.49</v>
      </c>
      <c r="E785">
        <v>-6010.2</v>
      </c>
      <c r="F785">
        <v>9631.0300000000007</v>
      </c>
      <c r="G785">
        <v>-286.976</v>
      </c>
      <c r="H785">
        <v>-9016.66</v>
      </c>
      <c r="I785">
        <v>-10012</v>
      </c>
      <c r="J785">
        <v>-1047.1099999999999</v>
      </c>
      <c r="K785">
        <v>-847.31100000000004</v>
      </c>
      <c r="L785">
        <v>-10417</v>
      </c>
      <c r="M785">
        <v>2513.7800000000002</v>
      </c>
      <c r="N785">
        <v>-1251.45</v>
      </c>
      <c r="O785">
        <v>-9868.51</v>
      </c>
      <c r="P785">
        <v>2572.36</v>
      </c>
      <c r="Q785">
        <v>-160.74299999999999</v>
      </c>
      <c r="R785">
        <v>-8875.9</v>
      </c>
      <c r="S785">
        <v>1960.71</v>
      </c>
      <c r="T785">
        <v>145.75899999999999</v>
      </c>
    </row>
    <row r="786" spans="1:20" x14ac:dyDescent="0.15">
      <c r="A786">
        <v>782</v>
      </c>
      <c r="B786">
        <v>1</v>
      </c>
      <c r="C786">
        <v>-16623.900000000001</v>
      </c>
      <c r="D786">
        <v>29.043700000000001</v>
      </c>
      <c r="E786">
        <v>-6743.53</v>
      </c>
      <c r="F786">
        <v>10833.9</v>
      </c>
      <c r="G786">
        <v>-2434.3000000000002</v>
      </c>
      <c r="H786">
        <v>-8008.61</v>
      </c>
      <c r="I786">
        <v>-10083.700000000001</v>
      </c>
      <c r="J786">
        <v>-1251.9000000000001</v>
      </c>
      <c r="K786">
        <v>-1551.13</v>
      </c>
      <c r="L786">
        <v>-10602.3</v>
      </c>
      <c r="M786">
        <v>2886.58</v>
      </c>
      <c r="N786">
        <v>-893.63</v>
      </c>
      <c r="O786">
        <v>-9878.9599999999991</v>
      </c>
      <c r="P786">
        <v>2041.55</v>
      </c>
      <c r="Q786">
        <v>-427.28800000000001</v>
      </c>
      <c r="R786">
        <v>-8851.83</v>
      </c>
      <c r="S786">
        <v>2378.0100000000002</v>
      </c>
      <c r="T786">
        <v>153.02500000000001</v>
      </c>
    </row>
    <row r="787" spans="1:20" x14ac:dyDescent="0.15">
      <c r="A787">
        <v>783</v>
      </c>
      <c r="B787">
        <v>0</v>
      </c>
      <c r="C787">
        <v>-15455.2</v>
      </c>
      <c r="D787">
        <v>2453.27</v>
      </c>
      <c r="E787">
        <v>-6915.65</v>
      </c>
      <c r="F787">
        <v>12751</v>
      </c>
      <c r="G787">
        <v>-4187.9399999999996</v>
      </c>
      <c r="H787">
        <v>-7075.95</v>
      </c>
      <c r="I787">
        <v>-10197.299999999999</v>
      </c>
      <c r="J787">
        <v>-1348.16</v>
      </c>
      <c r="K787">
        <v>-2207.6999999999998</v>
      </c>
      <c r="L787">
        <v>-10794.8</v>
      </c>
      <c r="M787">
        <v>3219.86</v>
      </c>
      <c r="N787">
        <v>-834.59400000000005</v>
      </c>
      <c r="O787">
        <v>-10123.200000000001</v>
      </c>
      <c r="P787">
        <v>1394.52</v>
      </c>
      <c r="Q787">
        <v>-758.28899999999999</v>
      </c>
      <c r="R787">
        <v>-9518.82</v>
      </c>
      <c r="S787">
        <v>2790.3</v>
      </c>
      <c r="T787">
        <v>-103.96299999999999</v>
      </c>
    </row>
    <row r="788" spans="1:20" x14ac:dyDescent="0.15">
      <c r="A788">
        <v>784</v>
      </c>
      <c r="B788">
        <v>1</v>
      </c>
      <c r="C788">
        <v>-13338.8</v>
      </c>
      <c r="D788">
        <v>4193.3</v>
      </c>
      <c r="E788">
        <v>-6327.68</v>
      </c>
      <c r="F788">
        <v>12700.2</v>
      </c>
      <c r="G788">
        <v>-3351.75</v>
      </c>
      <c r="H788">
        <v>-5722.04</v>
      </c>
      <c r="I788">
        <v>-10298.5</v>
      </c>
      <c r="J788">
        <v>-1315.93</v>
      </c>
      <c r="K788">
        <v>-2471.5500000000002</v>
      </c>
      <c r="L788">
        <v>-10841.6</v>
      </c>
      <c r="M788">
        <v>3402.41</v>
      </c>
      <c r="N788">
        <v>-846.86199999999997</v>
      </c>
      <c r="O788">
        <v>-10259</v>
      </c>
      <c r="P788">
        <v>643.95500000000004</v>
      </c>
      <c r="Q788">
        <v>-1126.0899999999999</v>
      </c>
      <c r="R788">
        <v>-10316.200000000001</v>
      </c>
      <c r="S788">
        <v>3074.1</v>
      </c>
      <c r="T788">
        <v>-565.73500000000001</v>
      </c>
    </row>
    <row r="789" spans="1:20" x14ac:dyDescent="0.15">
      <c r="A789">
        <v>785</v>
      </c>
      <c r="B789">
        <v>0</v>
      </c>
      <c r="C789">
        <v>-11151.5</v>
      </c>
      <c r="D789">
        <v>4757.8500000000004</v>
      </c>
      <c r="E789">
        <v>-6343.43</v>
      </c>
      <c r="F789">
        <v>11885.6</v>
      </c>
      <c r="G789">
        <v>-2132.87</v>
      </c>
      <c r="H789">
        <v>-3657.81</v>
      </c>
      <c r="I789">
        <v>-10417</v>
      </c>
      <c r="J789">
        <v>-1264.1600000000001</v>
      </c>
      <c r="K789">
        <v>-2355.33</v>
      </c>
      <c r="L789">
        <v>-10757.6</v>
      </c>
      <c r="M789">
        <v>3392.44</v>
      </c>
      <c r="N789">
        <v>-829.60400000000004</v>
      </c>
      <c r="O789">
        <v>-10466.5</v>
      </c>
      <c r="P789">
        <v>4.5934900000000001</v>
      </c>
      <c r="Q789">
        <v>-1419.88</v>
      </c>
      <c r="R789">
        <v>-10760.3</v>
      </c>
      <c r="S789">
        <v>3182.64</v>
      </c>
      <c r="T789">
        <v>-1101.54</v>
      </c>
    </row>
    <row r="790" spans="1:20" x14ac:dyDescent="0.15">
      <c r="A790">
        <v>786</v>
      </c>
      <c r="B790">
        <v>1</v>
      </c>
      <c r="C790">
        <v>-9537.16</v>
      </c>
      <c r="D790">
        <v>3539.31</v>
      </c>
      <c r="E790">
        <v>-7015.01</v>
      </c>
      <c r="F790">
        <v>11508.2</v>
      </c>
      <c r="G790">
        <v>-2279.41</v>
      </c>
      <c r="H790">
        <v>-3215.25</v>
      </c>
      <c r="I790">
        <v>-10513.3</v>
      </c>
      <c r="J790">
        <v>-1308.6500000000001</v>
      </c>
      <c r="K790">
        <v>-2051.5700000000002</v>
      </c>
      <c r="L790">
        <v>-10550.1</v>
      </c>
      <c r="M790">
        <v>3224.44</v>
      </c>
      <c r="N790">
        <v>-896.34199999999998</v>
      </c>
      <c r="O790">
        <v>-10720.8</v>
      </c>
      <c r="P790">
        <v>-503.98200000000003</v>
      </c>
      <c r="Q790">
        <v>-1651.92</v>
      </c>
      <c r="R790">
        <v>-10797.1</v>
      </c>
      <c r="S790">
        <v>3244.39</v>
      </c>
      <c r="T790">
        <v>-1320.92</v>
      </c>
    </row>
    <row r="791" spans="1:20" x14ac:dyDescent="0.15">
      <c r="A791">
        <v>787</v>
      </c>
      <c r="B791">
        <v>0</v>
      </c>
      <c r="C791">
        <v>-7699.6</v>
      </c>
      <c r="D791">
        <v>1450.53</v>
      </c>
      <c r="E791">
        <v>-6329.59</v>
      </c>
      <c r="F791">
        <v>11367.4</v>
      </c>
      <c r="G791">
        <v>-2829.78</v>
      </c>
      <c r="H791">
        <v>-4796.2299999999996</v>
      </c>
      <c r="I791">
        <v>-10525.6</v>
      </c>
      <c r="J791">
        <v>-1365.41</v>
      </c>
      <c r="K791">
        <v>-1629.29</v>
      </c>
      <c r="L791">
        <v>-10229.1</v>
      </c>
      <c r="M791">
        <v>2898.43</v>
      </c>
      <c r="N791">
        <v>-992.61</v>
      </c>
      <c r="O791">
        <v>-10846.6</v>
      </c>
      <c r="P791">
        <v>-911.30200000000002</v>
      </c>
      <c r="Q791">
        <v>-1893.94</v>
      </c>
      <c r="R791">
        <v>-10589.6</v>
      </c>
      <c r="S791">
        <v>3323.4</v>
      </c>
      <c r="T791">
        <v>-903.23500000000001</v>
      </c>
    </row>
    <row r="792" spans="1:20" x14ac:dyDescent="0.15">
      <c r="A792">
        <v>788</v>
      </c>
      <c r="B792">
        <v>1</v>
      </c>
      <c r="C792">
        <v>-5114.1400000000003</v>
      </c>
      <c r="D792">
        <v>-803.92899999999997</v>
      </c>
      <c r="E792">
        <v>-4658.1099999999997</v>
      </c>
      <c r="F792">
        <v>11209.4</v>
      </c>
      <c r="G792">
        <v>-2779.92</v>
      </c>
      <c r="H792">
        <v>-6262.12</v>
      </c>
      <c r="I792">
        <v>-10374.799999999999</v>
      </c>
      <c r="J792">
        <v>-1293.69</v>
      </c>
      <c r="K792">
        <v>-1199.72</v>
      </c>
      <c r="L792">
        <v>-9673.33</v>
      </c>
      <c r="M792">
        <v>2392.15</v>
      </c>
      <c r="N792">
        <v>-1138.3599999999999</v>
      </c>
      <c r="O792">
        <v>-10663.6</v>
      </c>
      <c r="P792">
        <v>-1266.8499999999999</v>
      </c>
      <c r="Q792">
        <v>-2059.2399999999998</v>
      </c>
      <c r="R792">
        <v>-10224.1</v>
      </c>
      <c r="S792">
        <v>3335.67</v>
      </c>
      <c r="T792">
        <v>-281.13200000000001</v>
      </c>
    </row>
    <row r="793" spans="1:20" x14ac:dyDescent="0.15">
      <c r="A793">
        <v>789</v>
      </c>
      <c r="B793">
        <v>0</v>
      </c>
      <c r="C793">
        <v>-2581.23</v>
      </c>
      <c r="D793">
        <v>-3614.14</v>
      </c>
      <c r="E793">
        <v>-4039.48</v>
      </c>
      <c r="F793">
        <v>11029.2</v>
      </c>
      <c r="G793">
        <v>-2362.62</v>
      </c>
      <c r="H793">
        <v>-6743.07</v>
      </c>
      <c r="I793">
        <v>-10048.799999999999</v>
      </c>
      <c r="J793">
        <v>-1091.18</v>
      </c>
      <c r="K793">
        <v>-760.18</v>
      </c>
      <c r="L793">
        <v>-8984.49</v>
      </c>
      <c r="M793">
        <v>1866.32</v>
      </c>
      <c r="N793">
        <v>-1335.88</v>
      </c>
      <c r="O793">
        <v>-10241.4</v>
      </c>
      <c r="P793">
        <v>-1511.16</v>
      </c>
      <c r="Q793">
        <v>-2093.7600000000002</v>
      </c>
      <c r="R793">
        <v>-9789.5499999999993</v>
      </c>
      <c r="S793">
        <v>3251.68</v>
      </c>
      <c r="T793">
        <v>160.70599999999999</v>
      </c>
    </row>
    <row r="794" spans="1:20" x14ac:dyDescent="0.15">
      <c r="A794">
        <v>790</v>
      </c>
      <c r="B794">
        <v>1</v>
      </c>
      <c r="C794">
        <v>-2358.79</v>
      </c>
      <c r="D794">
        <v>-5333.55</v>
      </c>
      <c r="E794">
        <v>-4330.97</v>
      </c>
      <c r="F794">
        <v>10764.9</v>
      </c>
      <c r="G794">
        <v>-1794.6</v>
      </c>
      <c r="H794">
        <v>-6750.36</v>
      </c>
      <c r="I794">
        <v>-9653.7800000000007</v>
      </c>
      <c r="J794">
        <v>-854.15</v>
      </c>
      <c r="K794">
        <v>-375.10500000000002</v>
      </c>
      <c r="L794">
        <v>-8401.89</v>
      </c>
      <c r="M794">
        <v>1414.51</v>
      </c>
      <c r="N794">
        <v>-1533.4</v>
      </c>
      <c r="O794">
        <v>-9745.06</v>
      </c>
      <c r="P794">
        <v>-1580.2</v>
      </c>
      <c r="Q794">
        <v>-2116.0100000000002</v>
      </c>
      <c r="R794">
        <v>-9443.98</v>
      </c>
      <c r="S794">
        <v>3088.67</v>
      </c>
      <c r="T794">
        <v>360.53</v>
      </c>
    </row>
    <row r="795" spans="1:20" x14ac:dyDescent="0.15">
      <c r="A795">
        <v>791</v>
      </c>
      <c r="B795">
        <v>0</v>
      </c>
      <c r="C795">
        <v>-3385.53</v>
      </c>
      <c r="D795">
        <v>-4452.9399999999996</v>
      </c>
      <c r="E795">
        <v>-5304.4</v>
      </c>
      <c r="F795">
        <v>10137.4</v>
      </c>
      <c r="G795">
        <v>-900.56</v>
      </c>
      <c r="H795">
        <v>-6671.35</v>
      </c>
      <c r="I795">
        <v>-9325.4599999999991</v>
      </c>
      <c r="J795">
        <v>-661.61199999999997</v>
      </c>
      <c r="K795">
        <v>-214.78399999999999</v>
      </c>
      <c r="L795">
        <v>-8044.05</v>
      </c>
      <c r="M795">
        <v>957.70699999999999</v>
      </c>
      <c r="N795">
        <v>-1775.42</v>
      </c>
      <c r="O795">
        <v>-9253.74</v>
      </c>
      <c r="P795">
        <v>-1379.99</v>
      </c>
      <c r="Q795">
        <v>-2133.27</v>
      </c>
      <c r="R795">
        <v>-9189.69</v>
      </c>
      <c r="S795">
        <v>2913.39</v>
      </c>
      <c r="T795">
        <v>417.29500000000002</v>
      </c>
    </row>
    <row r="796" spans="1:20" x14ac:dyDescent="0.15">
      <c r="A796">
        <v>792</v>
      </c>
      <c r="B796">
        <v>1</v>
      </c>
      <c r="C796">
        <v>-3046.1</v>
      </c>
      <c r="D796">
        <v>-3911.37</v>
      </c>
      <c r="E796">
        <v>-6793.31</v>
      </c>
      <c r="F796">
        <v>9379.5400000000009</v>
      </c>
      <c r="G796">
        <v>32.599699999999999</v>
      </c>
      <c r="H796">
        <v>-6592.34</v>
      </c>
      <c r="I796">
        <v>-8982.2000000000007</v>
      </c>
      <c r="J796">
        <v>-459.101</v>
      </c>
      <c r="K796">
        <v>-264.26100000000002</v>
      </c>
      <c r="L796">
        <v>-7740.28</v>
      </c>
      <c r="M796">
        <v>617.12099999999998</v>
      </c>
      <c r="N796">
        <v>-2029.71</v>
      </c>
      <c r="O796">
        <v>-8846.42</v>
      </c>
      <c r="P796">
        <v>-846.48099999999999</v>
      </c>
      <c r="Q796">
        <v>-2111.02</v>
      </c>
      <c r="R796">
        <v>-8997.15</v>
      </c>
      <c r="S796">
        <v>2822.11</v>
      </c>
      <c r="T796">
        <v>479.04500000000002</v>
      </c>
    </row>
    <row r="797" spans="1:20" x14ac:dyDescent="0.15">
      <c r="A797">
        <v>793</v>
      </c>
      <c r="B797">
        <v>0</v>
      </c>
      <c r="C797">
        <v>-1883.2</v>
      </c>
      <c r="D797">
        <v>-2897.29</v>
      </c>
      <c r="E797">
        <v>-7199.49</v>
      </c>
      <c r="F797">
        <v>9108.3799999999992</v>
      </c>
      <c r="G797">
        <v>684.23900000000003</v>
      </c>
      <c r="H797">
        <v>-6624.55</v>
      </c>
      <c r="I797">
        <v>-8520.41</v>
      </c>
      <c r="J797">
        <v>-177.58099999999999</v>
      </c>
      <c r="K797">
        <v>-338.28500000000003</v>
      </c>
      <c r="L797">
        <v>-7495.97</v>
      </c>
      <c r="M797">
        <v>402.33699999999999</v>
      </c>
      <c r="N797">
        <v>-2266.7399999999998</v>
      </c>
      <c r="O797">
        <v>-8513.1200000000008</v>
      </c>
      <c r="P797">
        <v>-108.16200000000001</v>
      </c>
      <c r="Q797">
        <v>-2049.27</v>
      </c>
      <c r="R797">
        <v>-8705.66</v>
      </c>
      <c r="S797">
        <v>2760.36</v>
      </c>
      <c r="T797">
        <v>647.03599999999994</v>
      </c>
    </row>
    <row r="798" spans="1:20" x14ac:dyDescent="0.15">
      <c r="A798">
        <v>794</v>
      </c>
      <c r="B798">
        <v>1</v>
      </c>
      <c r="C798">
        <v>-893.27599999999995</v>
      </c>
      <c r="D798">
        <v>-428.048</v>
      </c>
      <c r="E798">
        <v>-6636.45</v>
      </c>
      <c r="F798">
        <v>9325.85</v>
      </c>
      <c r="G798">
        <v>1064.33</v>
      </c>
      <c r="H798">
        <v>-6720.82</v>
      </c>
      <c r="I798">
        <v>-8095.83</v>
      </c>
      <c r="J798">
        <v>116.212</v>
      </c>
      <c r="K798">
        <v>-400.03500000000003</v>
      </c>
      <c r="L798">
        <v>-7449.17</v>
      </c>
      <c r="M798">
        <v>227.05799999999999</v>
      </c>
      <c r="N798">
        <v>-2392.54</v>
      </c>
      <c r="O798">
        <v>-8330.5499999999993</v>
      </c>
      <c r="P798">
        <v>592.95399999999995</v>
      </c>
      <c r="Q798">
        <v>-1992.51</v>
      </c>
      <c r="R798">
        <v>-8266.1200000000008</v>
      </c>
      <c r="S798">
        <v>2659.1</v>
      </c>
      <c r="T798">
        <v>795.08399999999995</v>
      </c>
    </row>
    <row r="799" spans="1:20" x14ac:dyDescent="0.15">
      <c r="A799">
        <v>795</v>
      </c>
      <c r="B799">
        <v>0</v>
      </c>
      <c r="C799">
        <v>331.755</v>
      </c>
      <c r="D799">
        <v>1645.39</v>
      </c>
      <c r="E799">
        <v>-6293.56</v>
      </c>
      <c r="F799">
        <v>9547.92</v>
      </c>
      <c r="G799">
        <v>1296.3699999999999</v>
      </c>
      <c r="H799">
        <v>-6799.83</v>
      </c>
      <c r="I799">
        <v>-7807.02</v>
      </c>
      <c r="J799">
        <v>414.99200000000002</v>
      </c>
      <c r="K799">
        <v>-568.02599999999995</v>
      </c>
      <c r="L799">
        <v>-7488.68</v>
      </c>
      <c r="M799">
        <v>158.02000000000001</v>
      </c>
      <c r="N799">
        <v>-2365.31</v>
      </c>
      <c r="O799">
        <v>-8229.2999999999993</v>
      </c>
      <c r="P799">
        <v>1136.05</v>
      </c>
      <c r="Q799">
        <v>-1864.02</v>
      </c>
      <c r="R799">
        <v>-7769.82</v>
      </c>
      <c r="S799">
        <v>2473.85</v>
      </c>
      <c r="T799">
        <v>807.35799999999995</v>
      </c>
    </row>
    <row r="800" spans="1:20" x14ac:dyDescent="0.15">
      <c r="A800">
        <v>796</v>
      </c>
      <c r="B800">
        <v>1</v>
      </c>
      <c r="C800">
        <v>1365.79</v>
      </c>
      <c r="D800">
        <v>3816.23</v>
      </c>
      <c r="E800">
        <v>-5663.4</v>
      </c>
      <c r="F800">
        <v>9488.4699999999993</v>
      </c>
      <c r="G800">
        <v>1471.65</v>
      </c>
      <c r="H800">
        <v>-6945.58</v>
      </c>
      <c r="I800">
        <v>-7569.99</v>
      </c>
      <c r="J800">
        <v>753.27599999999995</v>
      </c>
      <c r="K800">
        <v>-604.84799999999996</v>
      </c>
      <c r="L800">
        <v>-7394.71</v>
      </c>
      <c r="M800">
        <v>247</v>
      </c>
      <c r="N800">
        <v>-2286.3000000000002</v>
      </c>
      <c r="O800">
        <v>-8088.54</v>
      </c>
      <c r="P800">
        <v>1543.37</v>
      </c>
      <c r="Q800">
        <v>-1733.23</v>
      </c>
      <c r="R800">
        <v>-7322.99</v>
      </c>
      <c r="S800">
        <v>2236.8200000000002</v>
      </c>
      <c r="T800">
        <v>812.34400000000005</v>
      </c>
    </row>
    <row r="801" spans="1:20" x14ac:dyDescent="0.15">
      <c r="A801">
        <v>797</v>
      </c>
      <c r="B801">
        <v>0</v>
      </c>
      <c r="C801">
        <v>858.38400000000001</v>
      </c>
      <c r="D801">
        <v>6028.13</v>
      </c>
      <c r="E801">
        <v>-4258.1099999999997</v>
      </c>
      <c r="F801">
        <v>9268.7000000000007</v>
      </c>
      <c r="G801">
        <v>1674.16</v>
      </c>
      <c r="H801">
        <v>-7054.12</v>
      </c>
      <c r="I801">
        <v>-7377.45</v>
      </c>
      <c r="J801">
        <v>864.12300000000005</v>
      </c>
      <c r="K801">
        <v>-597.55899999999997</v>
      </c>
      <c r="L801">
        <v>-7197.19</v>
      </c>
      <c r="M801">
        <v>360.53</v>
      </c>
      <c r="N801">
        <v>-2296.27</v>
      </c>
      <c r="O801">
        <v>-7886.03</v>
      </c>
      <c r="P801">
        <v>1898.92</v>
      </c>
      <c r="Q801">
        <v>-1631.98</v>
      </c>
      <c r="R801">
        <v>-6905.7</v>
      </c>
      <c r="S801">
        <v>2066.5300000000002</v>
      </c>
      <c r="T801">
        <v>829.60400000000004</v>
      </c>
    </row>
    <row r="802" spans="1:20" x14ac:dyDescent="0.15">
      <c r="A802">
        <v>798</v>
      </c>
      <c r="B802">
        <v>1</v>
      </c>
      <c r="C802">
        <v>-341.34</v>
      </c>
      <c r="D802">
        <v>6851.61</v>
      </c>
      <c r="E802">
        <v>-3805.12</v>
      </c>
      <c r="F802">
        <v>9098.41</v>
      </c>
      <c r="G802">
        <v>1844.46</v>
      </c>
      <c r="H802">
        <v>-7093.63</v>
      </c>
      <c r="I802">
        <v>-7130.45</v>
      </c>
      <c r="J802">
        <v>874.09299999999996</v>
      </c>
      <c r="K802">
        <v>-676.56899999999996</v>
      </c>
      <c r="L802">
        <v>-7066.4</v>
      </c>
      <c r="M802">
        <v>439.53899999999999</v>
      </c>
      <c r="N802">
        <v>-2264.06</v>
      </c>
      <c r="O802">
        <v>-7604.51</v>
      </c>
      <c r="P802">
        <v>2187.73</v>
      </c>
      <c r="Q802">
        <v>-1580.2</v>
      </c>
      <c r="R802">
        <v>-6493.39</v>
      </c>
      <c r="S802">
        <v>1948.02</v>
      </c>
      <c r="T802">
        <v>762.86900000000003</v>
      </c>
    </row>
    <row r="803" spans="1:20" x14ac:dyDescent="0.15">
      <c r="A803">
        <v>799</v>
      </c>
      <c r="B803">
        <v>0</v>
      </c>
      <c r="C803">
        <v>-656.62900000000002</v>
      </c>
      <c r="D803">
        <v>5900.07</v>
      </c>
      <c r="E803">
        <v>-4296.4399999999996</v>
      </c>
      <c r="F803">
        <v>9002.14</v>
      </c>
      <c r="G803">
        <v>1896.24</v>
      </c>
      <c r="H803">
        <v>-7110.89</v>
      </c>
      <c r="I803">
        <v>-6947.88</v>
      </c>
      <c r="J803">
        <v>953.10299999999995</v>
      </c>
      <c r="K803">
        <v>-644.35400000000004</v>
      </c>
      <c r="L803">
        <v>-7031.88</v>
      </c>
      <c r="M803">
        <v>474.05900000000003</v>
      </c>
      <c r="N803">
        <v>-2167.79</v>
      </c>
      <c r="O803">
        <v>-7288.47</v>
      </c>
      <c r="P803">
        <v>2402.5100000000002</v>
      </c>
      <c r="Q803">
        <v>-1602.44</v>
      </c>
      <c r="R803">
        <v>-6142.83</v>
      </c>
      <c r="S803">
        <v>1829.5</v>
      </c>
      <c r="T803">
        <v>577.61900000000003</v>
      </c>
    </row>
    <row r="804" spans="1:20" x14ac:dyDescent="0.15">
      <c r="A804">
        <v>800</v>
      </c>
      <c r="B804">
        <v>1</v>
      </c>
      <c r="C804">
        <v>-375.11</v>
      </c>
      <c r="D804">
        <v>4196.37</v>
      </c>
      <c r="E804">
        <v>-4592.54</v>
      </c>
      <c r="F804">
        <v>8989.86</v>
      </c>
      <c r="G804">
        <v>1762.77</v>
      </c>
      <c r="H804">
        <v>-7066.4</v>
      </c>
      <c r="I804">
        <v>-6802.14</v>
      </c>
      <c r="J804">
        <v>1009.87</v>
      </c>
      <c r="K804">
        <v>-726.04300000000001</v>
      </c>
      <c r="L804">
        <v>-7009.63</v>
      </c>
      <c r="M804">
        <v>407.32499999999999</v>
      </c>
      <c r="N804">
        <v>-2088.7800000000002</v>
      </c>
      <c r="O804">
        <v>-6994.68</v>
      </c>
      <c r="P804">
        <v>2555.5500000000002</v>
      </c>
      <c r="Q804">
        <v>-1664.19</v>
      </c>
      <c r="R804">
        <v>-5982.5</v>
      </c>
      <c r="S804">
        <v>1666.5</v>
      </c>
      <c r="T804">
        <v>385.08</v>
      </c>
    </row>
    <row r="805" spans="1:20" x14ac:dyDescent="0.15">
      <c r="A805">
        <v>801</v>
      </c>
      <c r="B805">
        <v>0</v>
      </c>
      <c r="C805">
        <v>-659.68100000000004</v>
      </c>
      <c r="D805">
        <v>2613.87</v>
      </c>
      <c r="E805">
        <v>-4728.32</v>
      </c>
      <c r="F805">
        <v>9140.59</v>
      </c>
      <c r="G805">
        <v>1525.74</v>
      </c>
      <c r="H805">
        <v>-6831.67</v>
      </c>
      <c r="I805">
        <v>-6671.35</v>
      </c>
      <c r="J805">
        <v>982.63900000000001</v>
      </c>
      <c r="K805">
        <v>-896.33799999999997</v>
      </c>
      <c r="L805">
        <v>-6947.88</v>
      </c>
      <c r="M805">
        <v>377.78899999999999</v>
      </c>
      <c r="N805">
        <v>-2054.2600000000002</v>
      </c>
      <c r="O805">
        <v>-6784.88</v>
      </c>
      <c r="P805">
        <v>2651.82</v>
      </c>
      <c r="Q805">
        <v>-1832.18</v>
      </c>
      <c r="R805">
        <v>-5920.75</v>
      </c>
      <c r="S805">
        <v>1513.46</v>
      </c>
      <c r="T805">
        <v>182.57</v>
      </c>
    </row>
    <row r="806" spans="1:20" x14ac:dyDescent="0.15">
      <c r="A806">
        <v>802</v>
      </c>
      <c r="B806">
        <v>1</v>
      </c>
      <c r="C806">
        <v>-1054.3599999999999</v>
      </c>
      <c r="D806">
        <v>1374.64</v>
      </c>
      <c r="E806">
        <v>-5047.03</v>
      </c>
      <c r="F806">
        <v>9377.6200000000008</v>
      </c>
      <c r="G806">
        <v>1244.22</v>
      </c>
      <c r="H806">
        <v>-6498.38</v>
      </c>
      <c r="I806">
        <v>-6681.32</v>
      </c>
      <c r="J806">
        <v>925.87400000000002</v>
      </c>
      <c r="K806">
        <v>-1014.85</v>
      </c>
      <c r="L806">
        <v>-6824.38</v>
      </c>
      <c r="M806">
        <v>395.04899999999998</v>
      </c>
      <c r="N806">
        <v>-2032.01</v>
      </c>
      <c r="O806">
        <v>-6671.35</v>
      </c>
      <c r="P806">
        <v>2708.58</v>
      </c>
      <c r="Q806">
        <v>-2069.21</v>
      </c>
      <c r="R806">
        <v>-5997.46</v>
      </c>
      <c r="S806">
        <v>1417.19</v>
      </c>
      <c r="T806">
        <v>-76.703400000000002</v>
      </c>
    </row>
    <row r="807" spans="1:20" x14ac:dyDescent="0.15">
      <c r="A807">
        <v>803</v>
      </c>
      <c r="B807">
        <v>0</v>
      </c>
      <c r="C807">
        <v>-950.43499999999995</v>
      </c>
      <c r="D807">
        <v>441.50400000000002</v>
      </c>
      <c r="E807">
        <v>-5587.8</v>
      </c>
      <c r="F807">
        <v>9681.3700000000008</v>
      </c>
      <c r="G807">
        <v>928.19200000000001</v>
      </c>
      <c r="H807">
        <v>-6226.83</v>
      </c>
      <c r="I807">
        <v>-6715.84</v>
      </c>
      <c r="J807">
        <v>797.39700000000005</v>
      </c>
      <c r="K807">
        <v>-1088.8800000000001</v>
      </c>
      <c r="L807">
        <v>-6755.34</v>
      </c>
      <c r="M807">
        <v>372.80599999999998</v>
      </c>
      <c r="N807">
        <v>-2036.99</v>
      </c>
      <c r="O807">
        <v>-6636.83</v>
      </c>
      <c r="P807">
        <v>2703.6</v>
      </c>
      <c r="Q807">
        <v>-2328.4699999999998</v>
      </c>
      <c r="R807">
        <v>-6239.46</v>
      </c>
      <c r="S807">
        <v>1315.94</v>
      </c>
      <c r="T807">
        <v>-353.22800000000001</v>
      </c>
    </row>
    <row r="808" spans="1:20" x14ac:dyDescent="0.15">
      <c r="A808">
        <v>804</v>
      </c>
      <c r="B808">
        <v>1</v>
      </c>
      <c r="C808">
        <v>-1052.02</v>
      </c>
      <c r="D808">
        <v>-388.07499999999999</v>
      </c>
      <c r="E808">
        <v>-6202.6</v>
      </c>
      <c r="F808">
        <v>9947.94</v>
      </c>
      <c r="G808">
        <v>523.19299999999998</v>
      </c>
      <c r="H808">
        <v>-6145.51</v>
      </c>
      <c r="I808">
        <v>-6738.08</v>
      </c>
      <c r="J808">
        <v>688.84699999999998</v>
      </c>
      <c r="K808">
        <v>-1172.8599999999999</v>
      </c>
      <c r="L808">
        <v>-6755.34</v>
      </c>
      <c r="M808">
        <v>377.786</v>
      </c>
      <c r="N808">
        <v>-2098.7399999999998</v>
      </c>
      <c r="O808">
        <v>-6636.83</v>
      </c>
      <c r="P808">
        <v>2597.37</v>
      </c>
      <c r="Q808">
        <v>-2605</v>
      </c>
      <c r="R808">
        <v>-6538.23</v>
      </c>
      <c r="S808">
        <v>1219.67</v>
      </c>
      <c r="T808">
        <v>-607.51199999999994</v>
      </c>
    </row>
    <row r="809" spans="1:20" x14ac:dyDescent="0.15">
      <c r="A809">
        <v>805</v>
      </c>
      <c r="B809">
        <v>0</v>
      </c>
      <c r="C809">
        <v>-1447.07</v>
      </c>
      <c r="D809">
        <v>-1239.9100000000001</v>
      </c>
      <c r="E809">
        <v>-6656.74</v>
      </c>
      <c r="F809">
        <v>10012</v>
      </c>
      <c r="G809">
        <v>138.108</v>
      </c>
      <c r="H809">
        <v>-6096.04</v>
      </c>
      <c r="I809">
        <v>-6755.34</v>
      </c>
      <c r="J809">
        <v>671.58399999999995</v>
      </c>
      <c r="K809">
        <v>-1202.4100000000001</v>
      </c>
      <c r="L809">
        <v>-6733.1</v>
      </c>
      <c r="M809">
        <v>461.774</v>
      </c>
      <c r="N809">
        <v>-2222.23</v>
      </c>
      <c r="O809">
        <v>-6636.83</v>
      </c>
      <c r="P809">
        <v>2350.38</v>
      </c>
      <c r="Q809">
        <v>-2881.53</v>
      </c>
      <c r="R809">
        <v>-6876.51</v>
      </c>
      <c r="S809">
        <v>1096.18</v>
      </c>
      <c r="T809">
        <v>-822.29600000000005</v>
      </c>
    </row>
    <row r="810" spans="1:20" x14ac:dyDescent="0.15">
      <c r="A810">
        <v>806</v>
      </c>
      <c r="B810">
        <v>1</v>
      </c>
      <c r="C810">
        <v>-1953.32</v>
      </c>
      <c r="D810">
        <v>-1753.15</v>
      </c>
      <c r="E810">
        <v>-6794.85</v>
      </c>
      <c r="F810">
        <v>9972.51</v>
      </c>
      <c r="G810">
        <v>-66.722800000000007</v>
      </c>
      <c r="H810">
        <v>-5866.33</v>
      </c>
      <c r="I810">
        <v>-6799.82</v>
      </c>
      <c r="J810">
        <v>627.10199999999998</v>
      </c>
      <c r="K810">
        <v>-1096.18</v>
      </c>
      <c r="L810">
        <v>-6715.84</v>
      </c>
      <c r="M810">
        <v>580.28700000000003</v>
      </c>
      <c r="N810">
        <v>-2335.77</v>
      </c>
      <c r="O810">
        <v>-6703.55</v>
      </c>
      <c r="P810">
        <v>2012.11</v>
      </c>
      <c r="Q810">
        <v>-3046.86</v>
      </c>
      <c r="R810">
        <v>-7187.56</v>
      </c>
      <c r="S810">
        <v>1027.1300000000001</v>
      </c>
      <c r="T810">
        <v>-1019.82</v>
      </c>
    </row>
    <row r="811" spans="1:20" x14ac:dyDescent="0.15">
      <c r="A811">
        <v>807</v>
      </c>
      <c r="B811">
        <v>0</v>
      </c>
      <c r="C811">
        <v>-2679.33</v>
      </c>
      <c r="D811">
        <v>-1767.77</v>
      </c>
      <c r="E811">
        <v>-6616.92</v>
      </c>
      <c r="F811">
        <v>9977.48</v>
      </c>
      <c r="G811">
        <v>-162.99600000000001</v>
      </c>
      <c r="H811">
        <v>-5728.21</v>
      </c>
      <c r="I811">
        <v>-6967.8</v>
      </c>
      <c r="J811">
        <v>503.61099999999999</v>
      </c>
      <c r="K811">
        <v>-938.16499999999996</v>
      </c>
      <c r="L811">
        <v>-6715.84</v>
      </c>
      <c r="M811">
        <v>698.80100000000004</v>
      </c>
      <c r="N811">
        <v>-2392.54</v>
      </c>
      <c r="O811">
        <v>-6799.82</v>
      </c>
      <c r="P811">
        <v>1612.08</v>
      </c>
      <c r="Q811">
        <v>-3059.14</v>
      </c>
      <c r="R811">
        <v>-7441.86</v>
      </c>
      <c r="S811">
        <v>1116.0899999999999</v>
      </c>
      <c r="T811">
        <v>-1128.3800000000001</v>
      </c>
    </row>
    <row r="812" spans="1:20" x14ac:dyDescent="0.15">
      <c r="A812">
        <v>808</v>
      </c>
      <c r="B812">
        <v>1</v>
      </c>
      <c r="C812">
        <v>-3553.41</v>
      </c>
      <c r="D812">
        <v>-1498.55</v>
      </c>
      <c r="E812">
        <v>-6323.13</v>
      </c>
      <c r="F812">
        <v>10039.200000000001</v>
      </c>
      <c r="G812">
        <v>-264.24599999999998</v>
      </c>
      <c r="H812">
        <v>-5639.25</v>
      </c>
      <c r="I812">
        <v>-7115.86</v>
      </c>
      <c r="J812">
        <v>189.90899999999999</v>
      </c>
      <c r="K812">
        <v>-735.66600000000005</v>
      </c>
      <c r="L812">
        <v>-6738.08</v>
      </c>
      <c r="M812">
        <v>772.83399999999995</v>
      </c>
      <c r="N812">
        <v>-2454.2800000000002</v>
      </c>
      <c r="O812">
        <v>-6923.31</v>
      </c>
      <c r="P812">
        <v>1222.01</v>
      </c>
      <c r="Q812">
        <v>-3041.88</v>
      </c>
      <c r="R812">
        <v>-7723.37</v>
      </c>
      <c r="S812">
        <v>1251.8699999999999</v>
      </c>
      <c r="T812">
        <v>-1190.1199999999999</v>
      </c>
    </row>
    <row r="813" spans="1:20" x14ac:dyDescent="0.15">
      <c r="A813">
        <v>809</v>
      </c>
      <c r="B813">
        <v>0</v>
      </c>
      <c r="C813">
        <v>-4506.5</v>
      </c>
      <c r="D813">
        <v>-1231.97</v>
      </c>
      <c r="E813">
        <v>-5868.67</v>
      </c>
      <c r="F813">
        <v>10118.200000000001</v>
      </c>
      <c r="G813">
        <v>-382.76</v>
      </c>
      <c r="H813">
        <v>-5503.47</v>
      </c>
      <c r="I813">
        <v>-7306.07</v>
      </c>
      <c r="J813">
        <v>-177.923</v>
      </c>
      <c r="K813">
        <v>-565.35799999999995</v>
      </c>
      <c r="L813">
        <v>-6844.3</v>
      </c>
      <c r="M813">
        <v>767.85799999999995</v>
      </c>
      <c r="N813">
        <v>-2488.81</v>
      </c>
      <c r="O813">
        <v>-7148.06</v>
      </c>
      <c r="P813">
        <v>866.47</v>
      </c>
      <c r="Q813">
        <v>-3064.12</v>
      </c>
      <c r="R813">
        <v>-7994.92</v>
      </c>
      <c r="S813">
        <v>1348.14</v>
      </c>
      <c r="T813">
        <v>-1313.61</v>
      </c>
    </row>
    <row r="814" spans="1:20" x14ac:dyDescent="0.15">
      <c r="A814">
        <v>810</v>
      </c>
      <c r="B814">
        <v>1</v>
      </c>
      <c r="C814">
        <v>-5427.4</v>
      </c>
      <c r="D814">
        <v>-1145.6400000000001</v>
      </c>
      <c r="E814">
        <v>-5209.38</v>
      </c>
      <c r="F814">
        <v>10264</v>
      </c>
      <c r="G814">
        <v>-612.476</v>
      </c>
      <c r="H814">
        <v>-5362.72</v>
      </c>
      <c r="I814">
        <v>-7560.37</v>
      </c>
      <c r="J814">
        <v>-471.721</v>
      </c>
      <c r="K814">
        <v>-469.084</v>
      </c>
      <c r="L814">
        <v>-6980.08</v>
      </c>
      <c r="M814">
        <v>750.59400000000005</v>
      </c>
      <c r="N814">
        <v>-2533.29</v>
      </c>
      <c r="O814">
        <v>-7402.35</v>
      </c>
      <c r="P814">
        <v>533.16700000000003</v>
      </c>
      <c r="Q814">
        <v>-3170.35</v>
      </c>
      <c r="R814">
        <v>-8142.99</v>
      </c>
      <c r="S814">
        <v>1427.15</v>
      </c>
      <c r="T814">
        <v>-1471.63</v>
      </c>
    </row>
    <row r="815" spans="1:20" x14ac:dyDescent="0.15">
      <c r="A815">
        <v>811</v>
      </c>
      <c r="B815">
        <v>0</v>
      </c>
      <c r="C815">
        <v>-6296.51</v>
      </c>
      <c r="D815">
        <v>-989.96199999999999</v>
      </c>
      <c r="E815">
        <v>-4720.6899999999996</v>
      </c>
      <c r="F815">
        <v>10461.5</v>
      </c>
      <c r="G815">
        <v>-706.11300000000006</v>
      </c>
      <c r="H815">
        <v>-5338.14</v>
      </c>
      <c r="I815">
        <v>-7775.16</v>
      </c>
      <c r="J815">
        <v>-703.77499999999998</v>
      </c>
      <c r="K815">
        <v>-390.07400000000001</v>
      </c>
      <c r="L815">
        <v>-7054.12</v>
      </c>
      <c r="M815">
        <v>728.35299999999995</v>
      </c>
      <c r="N815">
        <v>-2590.06</v>
      </c>
      <c r="O815">
        <v>-7550.42</v>
      </c>
      <c r="P815">
        <v>172.648</v>
      </c>
      <c r="Q815">
        <v>-3217.16</v>
      </c>
      <c r="R815">
        <v>-8244.24</v>
      </c>
      <c r="S815">
        <v>1483.92</v>
      </c>
      <c r="T815">
        <v>-1585.17</v>
      </c>
    </row>
    <row r="816" spans="1:20" x14ac:dyDescent="0.15">
      <c r="A816">
        <v>812</v>
      </c>
      <c r="B816">
        <v>1</v>
      </c>
      <c r="C816">
        <v>-7143.38</v>
      </c>
      <c r="D816">
        <v>-780.14800000000002</v>
      </c>
      <c r="E816">
        <v>-4382.41</v>
      </c>
      <c r="F816">
        <v>10481.1</v>
      </c>
      <c r="G816">
        <v>-538.14300000000003</v>
      </c>
      <c r="H816">
        <v>-5506.11</v>
      </c>
      <c r="I816">
        <v>-7905.96</v>
      </c>
      <c r="J816">
        <v>-901.29899999999998</v>
      </c>
      <c r="K816">
        <v>-355.54399999999998</v>
      </c>
      <c r="L816">
        <v>-7093.62</v>
      </c>
      <c r="M816">
        <v>666.60900000000004</v>
      </c>
      <c r="N816">
        <v>-2607.33</v>
      </c>
      <c r="O816">
        <v>-7562.71</v>
      </c>
      <c r="P816">
        <v>-44.480200000000004</v>
      </c>
      <c r="Q816">
        <v>-3133.18</v>
      </c>
      <c r="R816">
        <v>-8273.7900000000009</v>
      </c>
      <c r="S816">
        <v>1523.43</v>
      </c>
      <c r="T816">
        <v>-1597.46</v>
      </c>
    </row>
    <row r="817" spans="1:20" x14ac:dyDescent="0.15">
      <c r="A817">
        <v>813</v>
      </c>
      <c r="B817">
        <v>0</v>
      </c>
      <c r="C817">
        <v>-7906.26</v>
      </c>
      <c r="D817">
        <v>-1000.21</v>
      </c>
      <c r="E817">
        <v>-4204.79</v>
      </c>
      <c r="F817">
        <v>10273.6</v>
      </c>
      <c r="G817">
        <v>-390.07400000000001</v>
      </c>
      <c r="H817">
        <v>-5765.38</v>
      </c>
      <c r="I817">
        <v>-7984.97</v>
      </c>
      <c r="J817">
        <v>-1032.0999999999999</v>
      </c>
      <c r="K817">
        <v>-288.82400000000001</v>
      </c>
      <c r="L817">
        <v>-7066.41</v>
      </c>
      <c r="M817">
        <v>565.35900000000004</v>
      </c>
      <c r="N817">
        <v>-2629.57</v>
      </c>
      <c r="O817">
        <v>-7545.44</v>
      </c>
      <c r="P817">
        <v>-79.009900000000002</v>
      </c>
      <c r="Q817">
        <v>-3103.62</v>
      </c>
      <c r="R817">
        <v>-8212.0499999999993</v>
      </c>
      <c r="S817">
        <v>1562.93</v>
      </c>
      <c r="T817">
        <v>-1535.72</v>
      </c>
    </row>
    <row r="818" spans="1:20" x14ac:dyDescent="0.15">
      <c r="A818">
        <v>814</v>
      </c>
      <c r="B818">
        <v>1</v>
      </c>
      <c r="C818">
        <v>-8483.91</v>
      </c>
      <c r="D818">
        <v>-1536.01</v>
      </c>
      <c r="E818">
        <v>-4320.96</v>
      </c>
      <c r="F818">
        <v>10152.799999999999</v>
      </c>
      <c r="G818">
        <v>-333.30399999999997</v>
      </c>
      <c r="H818">
        <v>-5997.43</v>
      </c>
      <c r="I818">
        <v>-8019.5</v>
      </c>
      <c r="J818">
        <v>-1022.15</v>
      </c>
      <c r="K818">
        <v>-170.31</v>
      </c>
      <c r="L818">
        <v>-7054.12</v>
      </c>
      <c r="M818">
        <v>446.84399999999999</v>
      </c>
      <c r="N818">
        <v>-2646.83</v>
      </c>
      <c r="O818">
        <v>-7478.72</v>
      </c>
      <c r="P818">
        <v>-34.529899999999998</v>
      </c>
      <c r="Q818">
        <v>-3143.13</v>
      </c>
      <c r="R818">
        <v>-8066.32</v>
      </c>
      <c r="S818">
        <v>1535.72</v>
      </c>
      <c r="T818">
        <v>-1523.43</v>
      </c>
    </row>
    <row r="819" spans="1:20" x14ac:dyDescent="0.15">
      <c r="A819">
        <v>815</v>
      </c>
      <c r="B819">
        <v>0</v>
      </c>
      <c r="C819">
        <v>-8802.2800000000007</v>
      </c>
      <c r="D819">
        <v>-1733.24</v>
      </c>
      <c r="E819">
        <v>-4624.71</v>
      </c>
      <c r="F819">
        <v>10130.5</v>
      </c>
      <c r="G819">
        <v>-338.279</v>
      </c>
      <c r="H819">
        <v>-6150.48</v>
      </c>
      <c r="I819">
        <v>-7997.26</v>
      </c>
      <c r="J819">
        <v>-1032.0999999999999</v>
      </c>
      <c r="K819">
        <v>-29.5548</v>
      </c>
      <c r="L819">
        <v>-7138.1</v>
      </c>
      <c r="M819">
        <v>395.04899999999998</v>
      </c>
      <c r="N819">
        <v>-2691.31</v>
      </c>
      <c r="O819">
        <v>-7382.45</v>
      </c>
      <c r="P819">
        <v>66.72</v>
      </c>
      <c r="Q819">
        <v>-3204.87</v>
      </c>
      <c r="R819">
        <v>-7913.28</v>
      </c>
      <c r="S819">
        <v>1456.71</v>
      </c>
      <c r="T819">
        <v>-1496.21</v>
      </c>
    </row>
    <row r="820" spans="1:20" x14ac:dyDescent="0.15">
      <c r="A820">
        <v>816</v>
      </c>
      <c r="B820">
        <v>1</v>
      </c>
      <c r="C820">
        <v>-8888.61</v>
      </c>
      <c r="D820">
        <v>-1809.91</v>
      </c>
      <c r="E820">
        <v>-5069.22</v>
      </c>
      <c r="F820">
        <v>10024.299999999999</v>
      </c>
      <c r="G820">
        <v>-355.54399999999998</v>
      </c>
      <c r="H820">
        <v>-6268.99</v>
      </c>
      <c r="I820">
        <v>-7957.76</v>
      </c>
      <c r="J820">
        <v>-999.91300000000001</v>
      </c>
      <c r="K820">
        <v>39.504899999999999</v>
      </c>
      <c r="L820">
        <v>-7212.14</v>
      </c>
      <c r="M820">
        <v>372.80900000000003</v>
      </c>
      <c r="N820">
        <v>-2703.6</v>
      </c>
      <c r="O820">
        <v>-7347.92</v>
      </c>
      <c r="P820">
        <v>185.23500000000001</v>
      </c>
      <c r="Q820">
        <v>-3261.64</v>
      </c>
      <c r="R820">
        <v>-7839.24</v>
      </c>
      <c r="S820">
        <v>1355.46</v>
      </c>
      <c r="T820">
        <v>-1417.2</v>
      </c>
    </row>
    <row r="821" spans="1:20" x14ac:dyDescent="0.15">
      <c r="A821">
        <v>817</v>
      </c>
      <c r="B821">
        <v>0</v>
      </c>
      <c r="C821">
        <v>-9155.49</v>
      </c>
      <c r="D821">
        <v>-2029.68</v>
      </c>
      <c r="E821">
        <v>-5315.9</v>
      </c>
      <c r="F821">
        <v>9933</v>
      </c>
      <c r="G821">
        <v>-311.065</v>
      </c>
      <c r="H821">
        <v>-6431.99</v>
      </c>
      <c r="I821">
        <v>-7896.01</v>
      </c>
      <c r="J821">
        <v>-881.399</v>
      </c>
      <c r="K821">
        <v>39.504899999999999</v>
      </c>
      <c r="L821">
        <v>-7207.16</v>
      </c>
      <c r="M821">
        <v>355.54399999999998</v>
      </c>
      <c r="N821">
        <v>-2753.05</v>
      </c>
      <c r="O821">
        <v>-7370.16</v>
      </c>
      <c r="P821">
        <v>370.46899999999999</v>
      </c>
      <c r="Q821">
        <v>-3301.15</v>
      </c>
      <c r="R821">
        <v>-7799.74</v>
      </c>
      <c r="S821">
        <v>1259.18</v>
      </c>
      <c r="T821">
        <v>-1404.91</v>
      </c>
    </row>
    <row r="822" spans="1:20" x14ac:dyDescent="0.15">
      <c r="A822">
        <v>818</v>
      </c>
      <c r="B822">
        <v>1</v>
      </c>
      <c r="C822">
        <v>-9651.7900000000009</v>
      </c>
      <c r="D822">
        <v>-2111.0300000000002</v>
      </c>
      <c r="E822">
        <v>-5422.13</v>
      </c>
      <c r="F822">
        <v>9982.4599999999991</v>
      </c>
      <c r="G822">
        <v>-409.97300000000001</v>
      </c>
      <c r="H822">
        <v>-6273.68</v>
      </c>
      <c r="I822">
        <v>-7817</v>
      </c>
      <c r="J822">
        <v>-829.60400000000004</v>
      </c>
      <c r="K822">
        <v>17.2651</v>
      </c>
      <c r="L822">
        <v>-7189.9</v>
      </c>
      <c r="M822">
        <v>355.54399999999998</v>
      </c>
      <c r="N822">
        <v>-2849.33</v>
      </c>
      <c r="O822">
        <v>-7476.38</v>
      </c>
      <c r="P822">
        <v>563.01800000000003</v>
      </c>
      <c r="Q822">
        <v>-3407.37</v>
      </c>
      <c r="R822">
        <v>-7782.47</v>
      </c>
      <c r="S822">
        <v>1180.17</v>
      </c>
      <c r="T822">
        <v>-1488.9</v>
      </c>
    </row>
    <row r="823" spans="1:20" x14ac:dyDescent="0.15">
      <c r="A823">
        <v>819</v>
      </c>
      <c r="B823">
        <v>0</v>
      </c>
      <c r="C823">
        <v>-10165.299999999999</v>
      </c>
      <c r="D823">
        <v>-1960.32</v>
      </c>
      <c r="E823">
        <v>-5735.82</v>
      </c>
      <c r="F823">
        <v>10212.200000000001</v>
      </c>
      <c r="G823">
        <v>-602.52300000000002</v>
      </c>
      <c r="H823">
        <v>-5883.6</v>
      </c>
      <c r="I823">
        <v>-7826.95</v>
      </c>
      <c r="J823">
        <v>-762.88400000000001</v>
      </c>
      <c r="K823">
        <v>0</v>
      </c>
      <c r="L823">
        <v>-7189.9</v>
      </c>
      <c r="M823">
        <v>333.30500000000001</v>
      </c>
      <c r="N823">
        <v>-2928.34</v>
      </c>
      <c r="O823">
        <v>-7612.16</v>
      </c>
      <c r="P823">
        <v>765.51700000000005</v>
      </c>
      <c r="Q823">
        <v>-3498.67</v>
      </c>
      <c r="R823">
        <v>-7782.47</v>
      </c>
      <c r="S823">
        <v>1078.92</v>
      </c>
      <c r="T823">
        <v>-1473.97</v>
      </c>
    </row>
    <row r="824" spans="1:20" x14ac:dyDescent="0.15">
      <c r="A824">
        <v>820</v>
      </c>
      <c r="B824">
        <v>1</v>
      </c>
      <c r="C824">
        <v>-10856.8</v>
      </c>
      <c r="D824">
        <v>-1990.17</v>
      </c>
      <c r="E824">
        <v>-5925.74</v>
      </c>
      <c r="F824">
        <v>10350.299999999999</v>
      </c>
      <c r="G824">
        <v>-604.86500000000001</v>
      </c>
      <c r="H824">
        <v>-5883.89</v>
      </c>
      <c r="I824">
        <v>-7817</v>
      </c>
      <c r="J824">
        <v>-644.37</v>
      </c>
      <c r="K824">
        <v>88.958799999999997</v>
      </c>
      <c r="L824">
        <v>-7212.14</v>
      </c>
      <c r="M824">
        <v>293.8</v>
      </c>
      <c r="N824">
        <v>-3051.83</v>
      </c>
      <c r="O824">
        <v>-7708.44</v>
      </c>
      <c r="P824">
        <v>980.30700000000002</v>
      </c>
      <c r="Q824">
        <v>-3560.42</v>
      </c>
      <c r="R824">
        <v>-7804.71</v>
      </c>
      <c r="S824">
        <v>982.649</v>
      </c>
      <c r="T824">
        <v>-1377.7</v>
      </c>
    </row>
    <row r="825" spans="1:20" x14ac:dyDescent="0.15">
      <c r="A825">
        <v>821</v>
      </c>
      <c r="B825">
        <v>0</v>
      </c>
      <c r="C825">
        <v>-11730.9</v>
      </c>
      <c r="D825">
        <v>-2293.91</v>
      </c>
      <c r="E825">
        <v>-6059.17</v>
      </c>
      <c r="F825">
        <v>10305.799999999999</v>
      </c>
      <c r="G825">
        <v>-553.06899999999996</v>
      </c>
      <c r="H825">
        <v>-5804.6</v>
      </c>
      <c r="I825">
        <v>-7760.23</v>
      </c>
      <c r="J825">
        <v>-592.57399999999996</v>
      </c>
      <c r="K825">
        <v>180.25899999999999</v>
      </c>
      <c r="L825">
        <v>-7251.64</v>
      </c>
      <c r="M825">
        <v>254.29499999999999</v>
      </c>
      <c r="N825">
        <v>-3187.61</v>
      </c>
      <c r="O825">
        <v>-7720.73</v>
      </c>
      <c r="P825">
        <v>1111.1099999999999</v>
      </c>
      <c r="Q825">
        <v>-3572.71</v>
      </c>
      <c r="R825">
        <v>-7777.5</v>
      </c>
      <c r="S825">
        <v>903.64</v>
      </c>
      <c r="T825">
        <v>-1276.45</v>
      </c>
    </row>
    <row r="826" spans="1:20" x14ac:dyDescent="0.15">
      <c r="A826">
        <v>822</v>
      </c>
      <c r="B826">
        <v>1</v>
      </c>
      <c r="C826">
        <v>-12506.1</v>
      </c>
      <c r="D826">
        <v>-2716.17</v>
      </c>
      <c r="E826">
        <v>-6051.58</v>
      </c>
      <c r="F826">
        <v>10249</v>
      </c>
      <c r="G826">
        <v>-508.59199999999998</v>
      </c>
      <c r="H826">
        <v>-5538.01</v>
      </c>
      <c r="I826">
        <v>-7698.49</v>
      </c>
      <c r="J826">
        <v>-481.38099999999997</v>
      </c>
      <c r="K826">
        <v>286.47899999999998</v>
      </c>
      <c r="L826">
        <v>-7246.67</v>
      </c>
      <c r="M826">
        <v>148.07499999999999</v>
      </c>
      <c r="N826">
        <v>-3306.12</v>
      </c>
      <c r="O826">
        <v>-7681.22</v>
      </c>
      <c r="P826">
        <v>1167.8800000000001</v>
      </c>
      <c r="Q826">
        <v>-3533.21</v>
      </c>
      <c r="R826">
        <v>-7765.21</v>
      </c>
      <c r="S826">
        <v>846.87</v>
      </c>
      <c r="T826">
        <v>-1180.18</v>
      </c>
    </row>
    <row r="827" spans="1:20" x14ac:dyDescent="0.15">
      <c r="A827">
        <v>823</v>
      </c>
      <c r="B827">
        <v>0</v>
      </c>
      <c r="C827">
        <v>-13110.9</v>
      </c>
      <c r="D827">
        <v>-3301.42</v>
      </c>
      <c r="E827">
        <v>-5898.53</v>
      </c>
      <c r="F827">
        <v>10209.5</v>
      </c>
      <c r="G827">
        <v>-607.49099999999999</v>
      </c>
      <c r="H827">
        <v>-5651.83</v>
      </c>
      <c r="I827">
        <v>-7708.43</v>
      </c>
      <c r="J827">
        <v>-417.28800000000001</v>
      </c>
      <c r="K827">
        <v>422.26</v>
      </c>
      <c r="L827">
        <v>-7229.4</v>
      </c>
      <c r="M827">
        <v>12.293900000000001</v>
      </c>
      <c r="N827">
        <v>-3424.64</v>
      </c>
      <c r="O827">
        <v>-7619.48</v>
      </c>
      <c r="P827">
        <v>1140.67</v>
      </c>
      <c r="Q827">
        <v>-3493.7</v>
      </c>
      <c r="R827">
        <v>-7782.47</v>
      </c>
      <c r="S827">
        <v>740.649</v>
      </c>
      <c r="T827">
        <v>-1167.8800000000001</v>
      </c>
    </row>
    <row r="828" spans="1:20" x14ac:dyDescent="0.15">
      <c r="A828">
        <v>824</v>
      </c>
      <c r="B828">
        <v>1</v>
      </c>
      <c r="C828">
        <v>-13664</v>
      </c>
      <c r="D828">
        <v>-3772.86</v>
      </c>
      <c r="E828">
        <v>-6024.64</v>
      </c>
      <c r="F828">
        <v>10147.799999999999</v>
      </c>
      <c r="G828">
        <v>-844.52</v>
      </c>
      <c r="H828">
        <v>-5896.18</v>
      </c>
      <c r="I828">
        <v>-7720.73</v>
      </c>
      <c r="J828">
        <v>-412.31599999999997</v>
      </c>
      <c r="K828">
        <v>563.01300000000003</v>
      </c>
      <c r="L828">
        <v>-7273.88</v>
      </c>
      <c r="M828">
        <v>93.926400000000001</v>
      </c>
      <c r="N828">
        <v>-3543.15</v>
      </c>
      <c r="O828">
        <v>-7651.66</v>
      </c>
      <c r="P828">
        <v>1061.6600000000001</v>
      </c>
      <c r="Q828">
        <v>-3476.43</v>
      </c>
      <c r="R828">
        <v>-7737.99</v>
      </c>
      <c r="S828">
        <v>604.86800000000005</v>
      </c>
      <c r="T828">
        <v>-1162.9100000000001</v>
      </c>
    </row>
    <row r="829" spans="1:20" x14ac:dyDescent="0.15">
      <c r="A829">
        <v>825</v>
      </c>
      <c r="B829">
        <v>0</v>
      </c>
      <c r="C829">
        <v>-14261.5</v>
      </c>
      <c r="D829">
        <v>-4200.07</v>
      </c>
      <c r="E829">
        <v>-6185.01</v>
      </c>
      <c r="F829">
        <v>10157.700000000001</v>
      </c>
      <c r="G829">
        <v>-1059.3</v>
      </c>
      <c r="H829">
        <v>-5876.3</v>
      </c>
      <c r="I829">
        <v>-7747.94</v>
      </c>
      <c r="J829">
        <v>-439.52300000000002</v>
      </c>
      <c r="K829">
        <v>676.553</v>
      </c>
      <c r="L829">
        <v>-7375.12</v>
      </c>
      <c r="M829">
        <v>264.23599999999999</v>
      </c>
      <c r="N829">
        <v>-3572.71</v>
      </c>
      <c r="O829">
        <v>-7681.22</v>
      </c>
      <c r="P829">
        <v>938.18</v>
      </c>
      <c r="Q829">
        <v>-3520.91</v>
      </c>
      <c r="R829">
        <v>-7725.7</v>
      </c>
      <c r="S829">
        <v>486.358</v>
      </c>
      <c r="T829">
        <v>-1101.17</v>
      </c>
    </row>
    <row r="830" spans="1:20" x14ac:dyDescent="0.15">
      <c r="A830">
        <v>826</v>
      </c>
      <c r="B830">
        <v>1</v>
      </c>
      <c r="C830">
        <v>-14760.2</v>
      </c>
      <c r="D830">
        <v>-4669.1499999999996</v>
      </c>
      <c r="E830">
        <v>-6135.57</v>
      </c>
      <c r="F830">
        <v>10259</v>
      </c>
      <c r="G830">
        <v>-1301.29</v>
      </c>
      <c r="H830">
        <v>-5873.93</v>
      </c>
      <c r="I830">
        <v>-7760.24</v>
      </c>
      <c r="J830">
        <v>-474.05900000000003</v>
      </c>
      <c r="K830">
        <v>733.32399999999996</v>
      </c>
      <c r="L830">
        <v>-7449.16</v>
      </c>
      <c r="M830">
        <v>271.56799999999998</v>
      </c>
      <c r="N830">
        <v>-3533.21</v>
      </c>
      <c r="O830">
        <v>-7708.43</v>
      </c>
      <c r="P830">
        <v>846.87300000000005</v>
      </c>
      <c r="Q830">
        <v>-3577.68</v>
      </c>
      <c r="R830">
        <v>-7676.26</v>
      </c>
      <c r="S830">
        <v>434.55399999999997</v>
      </c>
      <c r="T830">
        <v>-1044.4000000000001</v>
      </c>
    </row>
    <row r="831" spans="1:20" x14ac:dyDescent="0.15">
      <c r="A831">
        <v>827</v>
      </c>
      <c r="B831">
        <v>0</v>
      </c>
      <c r="C831">
        <v>-14910.6</v>
      </c>
      <c r="D831">
        <v>-5103.6899999999996</v>
      </c>
      <c r="E831">
        <v>-6039.29</v>
      </c>
      <c r="F831">
        <v>10399.700000000001</v>
      </c>
      <c r="G831">
        <v>-1555.59</v>
      </c>
      <c r="H831">
        <v>-5859.03</v>
      </c>
      <c r="I831">
        <v>-7742.97</v>
      </c>
      <c r="J831">
        <v>-429.58800000000002</v>
      </c>
      <c r="K831">
        <v>728.35799999999995</v>
      </c>
      <c r="L831">
        <v>-7555.37</v>
      </c>
      <c r="M831">
        <v>281.5</v>
      </c>
      <c r="N831">
        <v>-3582.64</v>
      </c>
      <c r="O831">
        <v>-7765.2</v>
      </c>
      <c r="P831">
        <v>829.60400000000004</v>
      </c>
      <c r="Q831">
        <v>-3639.42</v>
      </c>
      <c r="R831">
        <v>-7602.22</v>
      </c>
      <c r="S831">
        <v>479.02499999999998</v>
      </c>
      <c r="T831">
        <v>-938.18700000000001</v>
      </c>
    </row>
    <row r="832" spans="1:20" x14ac:dyDescent="0.15">
      <c r="A832">
        <v>828</v>
      </c>
      <c r="B832">
        <v>1</v>
      </c>
      <c r="C832">
        <v>-14871.1</v>
      </c>
      <c r="D832">
        <v>-5582.71</v>
      </c>
      <c r="E832">
        <v>-6026.98</v>
      </c>
      <c r="F832">
        <v>10424.299999999999</v>
      </c>
      <c r="G832">
        <v>-1725.91</v>
      </c>
      <c r="H832">
        <v>-5873.93</v>
      </c>
      <c r="I832">
        <v>-7787.44</v>
      </c>
      <c r="J832">
        <v>-461.75400000000002</v>
      </c>
      <c r="K832">
        <v>688.85400000000004</v>
      </c>
      <c r="L832">
        <v>-7579.98</v>
      </c>
      <c r="M832">
        <v>271.57</v>
      </c>
      <c r="N832">
        <v>-3701.16</v>
      </c>
      <c r="O832">
        <v>-7782.47</v>
      </c>
      <c r="P832">
        <v>829.60400000000004</v>
      </c>
      <c r="Q832">
        <v>-3762.9</v>
      </c>
      <c r="R832">
        <v>-7629.42</v>
      </c>
      <c r="S832">
        <v>558.03399999999999</v>
      </c>
      <c r="T832">
        <v>-846.87400000000002</v>
      </c>
    </row>
    <row r="833" spans="1:20" x14ac:dyDescent="0.15">
      <c r="A833">
        <v>829</v>
      </c>
      <c r="B833">
        <v>0</v>
      </c>
      <c r="C833">
        <v>-14898.3</v>
      </c>
      <c r="D833">
        <v>-6051.81</v>
      </c>
      <c r="E833">
        <v>-6110.96</v>
      </c>
      <c r="F833">
        <v>10300.9</v>
      </c>
      <c r="G833">
        <v>-1888.9</v>
      </c>
      <c r="H833">
        <v>-6036.91</v>
      </c>
      <c r="I833">
        <v>-7799.74</v>
      </c>
      <c r="J833">
        <v>-469.09399999999999</v>
      </c>
      <c r="K833">
        <v>671.58399999999995</v>
      </c>
      <c r="L833">
        <v>-7500.97</v>
      </c>
      <c r="M833">
        <v>259.26400000000001</v>
      </c>
      <c r="N833">
        <v>-3730.73</v>
      </c>
      <c r="O833">
        <v>-7738</v>
      </c>
      <c r="P833">
        <v>851.83799999999997</v>
      </c>
      <c r="Q833">
        <v>-3965.39</v>
      </c>
      <c r="R833">
        <v>-7663.96</v>
      </c>
      <c r="S833">
        <v>637.04399999999998</v>
      </c>
      <c r="T833">
        <v>-896.30799999999999</v>
      </c>
    </row>
    <row r="834" spans="1:20" x14ac:dyDescent="0.15">
      <c r="A834">
        <v>830</v>
      </c>
      <c r="B834">
        <v>1</v>
      </c>
      <c r="C834">
        <v>-15088.5</v>
      </c>
      <c r="D834">
        <v>-6419.66</v>
      </c>
      <c r="E834">
        <v>-6140.53</v>
      </c>
      <c r="F834">
        <v>10276.200000000001</v>
      </c>
      <c r="G834">
        <v>-2041.95</v>
      </c>
      <c r="H834">
        <v>-6034.33</v>
      </c>
      <c r="I834">
        <v>-7849.18</v>
      </c>
      <c r="J834">
        <v>-390.08499999999998</v>
      </c>
      <c r="K834">
        <v>716.053</v>
      </c>
      <c r="L834">
        <v>-7510.9</v>
      </c>
      <c r="M834">
        <v>276.53500000000003</v>
      </c>
      <c r="N834">
        <v>-3668.99</v>
      </c>
      <c r="O834">
        <v>-7725.7</v>
      </c>
      <c r="P834">
        <v>891.34299999999996</v>
      </c>
      <c r="Q834">
        <v>-4091.24</v>
      </c>
      <c r="R834">
        <v>-7686.19</v>
      </c>
      <c r="S834">
        <v>649.34900000000005</v>
      </c>
      <c r="T834">
        <v>-948.11800000000005</v>
      </c>
    </row>
    <row r="835" spans="1:20" x14ac:dyDescent="0.15">
      <c r="A835">
        <v>831</v>
      </c>
      <c r="B835">
        <v>0</v>
      </c>
      <c r="C835">
        <v>-15365</v>
      </c>
      <c r="D835">
        <v>-6824.63</v>
      </c>
      <c r="E835">
        <v>-6234.44</v>
      </c>
      <c r="F835">
        <v>10399.700000000001</v>
      </c>
      <c r="G835">
        <v>-2204.9299999999998</v>
      </c>
      <c r="H835">
        <v>-5987.48</v>
      </c>
      <c r="I835">
        <v>-7900.99</v>
      </c>
      <c r="J835">
        <v>-288.83999999999997</v>
      </c>
      <c r="K835">
        <v>772.82799999999997</v>
      </c>
      <c r="L835">
        <v>-7567.68</v>
      </c>
      <c r="M835">
        <v>254.3</v>
      </c>
      <c r="N835">
        <v>-3656.69</v>
      </c>
      <c r="O835">
        <v>-7809.67</v>
      </c>
      <c r="P835">
        <v>997.55200000000002</v>
      </c>
      <c r="Q835">
        <v>-3975.1</v>
      </c>
      <c r="R835">
        <v>-7770.17</v>
      </c>
      <c r="S835">
        <v>698.78300000000002</v>
      </c>
      <c r="T835">
        <v>-1014.82</v>
      </c>
    </row>
    <row r="836" spans="1:20" x14ac:dyDescent="0.15">
      <c r="A836">
        <v>832</v>
      </c>
      <c r="B836">
        <v>1</v>
      </c>
      <c r="C836">
        <v>-15508.2</v>
      </c>
      <c r="D836">
        <v>-7343.16</v>
      </c>
      <c r="E836">
        <v>-6476.43</v>
      </c>
      <c r="F836">
        <v>10668.9</v>
      </c>
      <c r="G836">
        <v>-2313.52</v>
      </c>
      <c r="H836">
        <v>-5849.11</v>
      </c>
      <c r="I836">
        <v>-7900.99</v>
      </c>
      <c r="J836">
        <v>-237.03</v>
      </c>
      <c r="K836">
        <v>812.33299999999997</v>
      </c>
      <c r="L836">
        <v>-7607.18</v>
      </c>
      <c r="M836">
        <v>214.79499999999999</v>
      </c>
      <c r="N836">
        <v>-3651.72</v>
      </c>
      <c r="O836">
        <v>-7861.48</v>
      </c>
      <c r="P836">
        <v>1111.0999999999999</v>
      </c>
      <c r="Q836">
        <v>-3871.48</v>
      </c>
      <c r="R836">
        <v>-7888.68</v>
      </c>
      <c r="S836">
        <v>772.82799999999997</v>
      </c>
      <c r="T836">
        <v>-1088.8699999999999</v>
      </c>
    </row>
    <row r="837" spans="1:20" x14ac:dyDescent="0.15">
      <c r="A837">
        <v>833</v>
      </c>
      <c r="B837">
        <v>0</v>
      </c>
      <c r="C837">
        <v>-15392</v>
      </c>
      <c r="D837">
        <v>-7807.29</v>
      </c>
      <c r="E837">
        <v>-6686.26</v>
      </c>
      <c r="F837">
        <v>10891.1</v>
      </c>
      <c r="G837">
        <v>-2241.85</v>
      </c>
      <c r="H837">
        <v>-5639.28</v>
      </c>
      <c r="I837">
        <v>-7900.99</v>
      </c>
      <c r="J837">
        <v>-170.32599999999999</v>
      </c>
      <c r="K837">
        <v>807.36900000000003</v>
      </c>
      <c r="L837">
        <v>-7757.86</v>
      </c>
      <c r="M837">
        <v>241.994</v>
      </c>
      <c r="N837">
        <v>-3678.92</v>
      </c>
      <c r="O837">
        <v>-7861.48</v>
      </c>
      <c r="P837">
        <v>1190.1099999999999</v>
      </c>
      <c r="Q837">
        <v>-3915.95</v>
      </c>
      <c r="R837">
        <v>-8051.66</v>
      </c>
      <c r="S837">
        <v>812.33299999999997</v>
      </c>
      <c r="T837">
        <v>-1150.6099999999999</v>
      </c>
    </row>
    <row r="838" spans="1:20" x14ac:dyDescent="0.15">
      <c r="A838">
        <v>834</v>
      </c>
      <c r="B838">
        <v>1</v>
      </c>
      <c r="C838">
        <v>-15199.5</v>
      </c>
      <c r="D838">
        <v>-8291.2800000000007</v>
      </c>
      <c r="E838">
        <v>-6755.34</v>
      </c>
      <c r="F838">
        <v>10987.3</v>
      </c>
      <c r="G838">
        <v>-1972.66</v>
      </c>
      <c r="H838">
        <v>-5392.32</v>
      </c>
      <c r="I838">
        <v>-7989.92</v>
      </c>
      <c r="J838">
        <v>-140.749</v>
      </c>
      <c r="K838">
        <v>767.86400000000003</v>
      </c>
      <c r="L838">
        <v>-7905.95</v>
      </c>
      <c r="M838">
        <v>276.53500000000003</v>
      </c>
      <c r="N838">
        <v>-3668.99</v>
      </c>
      <c r="O838">
        <v>-7905.95</v>
      </c>
      <c r="P838">
        <v>1246.8900000000001</v>
      </c>
      <c r="Q838">
        <v>-3972.73</v>
      </c>
      <c r="R838">
        <v>-8160.25</v>
      </c>
      <c r="S838">
        <v>829.60400000000004</v>
      </c>
      <c r="T838">
        <v>-1229.6199999999999</v>
      </c>
    </row>
    <row r="839" spans="1:20" x14ac:dyDescent="0.15">
      <c r="A839">
        <v>835</v>
      </c>
      <c r="B839">
        <v>0</v>
      </c>
      <c r="C839">
        <v>-15019.2</v>
      </c>
      <c r="D839">
        <v>-9088.93</v>
      </c>
      <c r="E839">
        <v>-6644.17</v>
      </c>
      <c r="F839">
        <v>11088.6</v>
      </c>
      <c r="G839">
        <v>-1883.93</v>
      </c>
      <c r="H839">
        <v>-5231.92</v>
      </c>
      <c r="I839">
        <v>-8170.18</v>
      </c>
      <c r="J839">
        <v>-113.551</v>
      </c>
      <c r="K839">
        <v>750.59400000000005</v>
      </c>
      <c r="L839">
        <v>-7984.96</v>
      </c>
      <c r="M839">
        <v>276.53500000000003</v>
      </c>
      <c r="N839">
        <v>-3545.52</v>
      </c>
      <c r="O839">
        <v>-8029.43</v>
      </c>
      <c r="P839">
        <v>1308.6300000000001</v>
      </c>
      <c r="Q839">
        <v>-4012.23</v>
      </c>
      <c r="R839">
        <v>-8199.76</v>
      </c>
      <c r="S839">
        <v>851.83799999999997</v>
      </c>
      <c r="T839">
        <v>-1286.3900000000001</v>
      </c>
    </row>
    <row r="840" spans="1:20" x14ac:dyDescent="0.15">
      <c r="A840">
        <v>836</v>
      </c>
      <c r="B840">
        <v>1</v>
      </c>
      <c r="C840">
        <v>-14843.9</v>
      </c>
      <c r="D840">
        <v>-10143.299999999999</v>
      </c>
      <c r="E840">
        <v>-6246.54</v>
      </c>
      <c r="F840">
        <v>11273.8</v>
      </c>
      <c r="G840">
        <v>-1869.04</v>
      </c>
      <c r="H840">
        <v>-5170.18</v>
      </c>
      <c r="I840">
        <v>-8367.7000000000007</v>
      </c>
      <c r="J840">
        <v>-56.775500000000001</v>
      </c>
      <c r="K840">
        <v>750.59400000000005</v>
      </c>
      <c r="L840">
        <v>-8041.73</v>
      </c>
      <c r="M840">
        <v>298.76900000000001</v>
      </c>
      <c r="N840">
        <v>-3520.9</v>
      </c>
      <c r="O840">
        <v>-8165.21</v>
      </c>
      <c r="P840">
        <v>1387.64</v>
      </c>
      <c r="Q840">
        <v>-4007.27</v>
      </c>
      <c r="R840">
        <v>-8305.9599999999991</v>
      </c>
      <c r="S840">
        <v>891.34299999999996</v>
      </c>
      <c r="T840">
        <v>-1303.6600000000001</v>
      </c>
    </row>
    <row r="841" spans="1:20" x14ac:dyDescent="0.15">
      <c r="A841">
        <v>837</v>
      </c>
      <c r="B841">
        <v>0</v>
      </c>
      <c r="C841">
        <v>-14752.6</v>
      </c>
      <c r="D841">
        <v>-10871.4</v>
      </c>
      <c r="E841">
        <v>-5537.83</v>
      </c>
      <c r="F841">
        <v>11533.1</v>
      </c>
      <c r="G841">
        <v>-1883.93</v>
      </c>
      <c r="H841">
        <v>-5046.7</v>
      </c>
      <c r="I841">
        <v>-8520.76</v>
      </c>
      <c r="J841">
        <v>27.198</v>
      </c>
      <c r="K841">
        <v>817.29700000000003</v>
      </c>
      <c r="L841">
        <v>-8059.01</v>
      </c>
      <c r="M841">
        <v>360.50799999999998</v>
      </c>
      <c r="N841">
        <v>-3533.21</v>
      </c>
      <c r="O841">
        <v>-8283.73</v>
      </c>
      <c r="P841">
        <v>1422.18</v>
      </c>
      <c r="Q841">
        <v>-4012.23</v>
      </c>
      <c r="R841">
        <v>-8486.2199999999993</v>
      </c>
      <c r="S841">
        <v>975.31600000000003</v>
      </c>
      <c r="T841">
        <v>-1392.6</v>
      </c>
    </row>
    <row r="842" spans="1:20" x14ac:dyDescent="0.15">
      <c r="A842">
        <v>838</v>
      </c>
      <c r="B842">
        <v>1</v>
      </c>
      <c r="C842">
        <v>-14646.4</v>
      </c>
      <c r="D842">
        <v>-11039.1</v>
      </c>
      <c r="E842">
        <v>-4419.18</v>
      </c>
      <c r="F842">
        <v>11698.4</v>
      </c>
      <c r="G842">
        <v>-1957.98</v>
      </c>
      <c r="H842">
        <v>-5177.7299999999996</v>
      </c>
      <c r="I842">
        <v>-8617.0400000000009</v>
      </c>
      <c r="J842">
        <v>101.244</v>
      </c>
      <c r="K842">
        <v>913.577</v>
      </c>
      <c r="L842">
        <v>-8059.01</v>
      </c>
      <c r="M842">
        <v>395.04899999999998</v>
      </c>
      <c r="N842">
        <v>-3493.7</v>
      </c>
      <c r="O842">
        <v>-8357.77</v>
      </c>
      <c r="P842">
        <v>1511.11</v>
      </c>
      <c r="Q842">
        <v>-4007.27</v>
      </c>
      <c r="R842">
        <v>-8661.51</v>
      </c>
      <c r="S842">
        <v>1071.5999999999999</v>
      </c>
      <c r="T842">
        <v>-1417.21</v>
      </c>
    </row>
    <row r="843" spans="1:20" x14ac:dyDescent="0.15">
      <c r="A843">
        <v>839</v>
      </c>
      <c r="B843">
        <v>0</v>
      </c>
      <c r="C843">
        <v>-14355</v>
      </c>
      <c r="D843">
        <v>-11244.2</v>
      </c>
      <c r="E843">
        <v>-3053.78</v>
      </c>
      <c r="F843">
        <v>11844.1</v>
      </c>
      <c r="G843">
        <v>-1908.54</v>
      </c>
      <c r="H843">
        <v>-5288.7</v>
      </c>
      <c r="I843">
        <v>-8762.75</v>
      </c>
      <c r="J843">
        <v>140.749</v>
      </c>
      <c r="K843">
        <v>1014.82</v>
      </c>
      <c r="L843">
        <v>-8125.71</v>
      </c>
      <c r="M843">
        <v>350.58100000000002</v>
      </c>
      <c r="N843">
        <v>-3476.43</v>
      </c>
      <c r="O843">
        <v>-8419.51</v>
      </c>
      <c r="P843">
        <v>1624.67</v>
      </c>
      <c r="Q843">
        <v>-4034.47</v>
      </c>
      <c r="R843">
        <v>-8730.59</v>
      </c>
      <c r="S843">
        <v>1172.8399999999999</v>
      </c>
      <c r="T843">
        <v>-1404.91</v>
      </c>
    </row>
    <row r="844" spans="1:20" x14ac:dyDescent="0.15">
      <c r="A844">
        <v>840</v>
      </c>
      <c r="B844">
        <v>1</v>
      </c>
      <c r="C844">
        <v>-13848.8</v>
      </c>
      <c r="D844">
        <v>-11572.6</v>
      </c>
      <c r="E844">
        <v>-2138.0300000000002</v>
      </c>
      <c r="F844">
        <v>12019.4</v>
      </c>
      <c r="G844">
        <v>-2034.6</v>
      </c>
      <c r="H844">
        <v>-5343.09</v>
      </c>
      <c r="I844">
        <v>-8915.81</v>
      </c>
      <c r="J844">
        <v>269.19</v>
      </c>
      <c r="K844">
        <v>1066.6300000000001</v>
      </c>
      <c r="L844">
        <v>-8288.69</v>
      </c>
      <c r="M844">
        <v>293.80500000000001</v>
      </c>
      <c r="N844">
        <v>-3343.03</v>
      </c>
      <c r="O844">
        <v>-8498.52</v>
      </c>
      <c r="P844">
        <v>1703.68</v>
      </c>
      <c r="Q844">
        <v>-4113.4799999999996</v>
      </c>
      <c r="R844">
        <v>-8775.06</v>
      </c>
      <c r="S844">
        <v>1224.6500000000001</v>
      </c>
      <c r="T844">
        <v>-1466.65</v>
      </c>
    </row>
    <row r="845" spans="1:20" x14ac:dyDescent="0.15">
      <c r="A845">
        <v>841</v>
      </c>
      <c r="B845">
        <v>0</v>
      </c>
      <c r="C845">
        <v>-13056.1</v>
      </c>
      <c r="D845">
        <v>-11915.8</v>
      </c>
      <c r="E845">
        <v>-2007.41</v>
      </c>
      <c r="F845">
        <v>12288.6</v>
      </c>
      <c r="G845">
        <v>-2239.4699999999998</v>
      </c>
      <c r="H845">
        <v>-5745.68</v>
      </c>
      <c r="I845">
        <v>-9034.32</v>
      </c>
      <c r="J845">
        <v>355.54399999999998</v>
      </c>
      <c r="K845">
        <v>999.93100000000004</v>
      </c>
      <c r="L845">
        <v>-8486.2099999999991</v>
      </c>
      <c r="M845">
        <v>321.00200000000001</v>
      </c>
      <c r="N845">
        <v>-3194.94</v>
      </c>
      <c r="O845">
        <v>-8622</v>
      </c>
      <c r="P845">
        <v>1760.45</v>
      </c>
      <c r="Q845">
        <v>-4214.72</v>
      </c>
      <c r="R845">
        <v>-8854.07</v>
      </c>
      <c r="S845">
        <v>1246.8900000000001</v>
      </c>
      <c r="T845">
        <v>-1478.95</v>
      </c>
    </row>
    <row r="846" spans="1:20" x14ac:dyDescent="0.15">
      <c r="A846">
        <v>842</v>
      </c>
      <c r="B846">
        <v>1</v>
      </c>
      <c r="C846">
        <v>-12330.3</v>
      </c>
      <c r="D846">
        <v>-12577.7</v>
      </c>
      <c r="E846">
        <v>-2316.1</v>
      </c>
      <c r="F846">
        <v>12377.4</v>
      </c>
      <c r="G846">
        <v>-2046.71</v>
      </c>
      <c r="H846">
        <v>-6071.45</v>
      </c>
      <c r="I846">
        <v>-9152.84</v>
      </c>
      <c r="J846">
        <v>377.77800000000002</v>
      </c>
      <c r="K846">
        <v>881.41700000000003</v>
      </c>
      <c r="L846">
        <v>-8661.5</v>
      </c>
      <c r="M846">
        <v>400.012</v>
      </c>
      <c r="N846">
        <v>-3138.16</v>
      </c>
      <c r="O846">
        <v>-8846.7199999999993</v>
      </c>
      <c r="P846">
        <v>1733.25</v>
      </c>
      <c r="Q846">
        <v>-4266.53</v>
      </c>
      <c r="R846">
        <v>-9022.01</v>
      </c>
      <c r="S846">
        <v>1264.1600000000001</v>
      </c>
      <c r="T846">
        <v>-1506.15</v>
      </c>
    </row>
    <row r="847" spans="1:20" x14ac:dyDescent="0.15">
      <c r="A847">
        <v>843</v>
      </c>
      <c r="B847">
        <v>0</v>
      </c>
      <c r="C847">
        <v>-11977.3</v>
      </c>
      <c r="D847">
        <v>-13802.4</v>
      </c>
      <c r="E847">
        <v>-2399.88</v>
      </c>
      <c r="F847">
        <v>12370</v>
      </c>
      <c r="G847">
        <v>-1967.89</v>
      </c>
      <c r="H847">
        <v>-6390.05</v>
      </c>
      <c r="I847">
        <v>-9293.58</v>
      </c>
      <c r="J847">
        <v>328.35300000000001</v>
      </c>
      <c r="K847">
        <v>807.37099999999998</v>
      </c>
      <c r="L847">
        <v>-8797.2900000000009</v>
      </c>
      <c r="M847">
        <v>545.71500000000003</v>
      </c>
      <c r="N847">
        <v>-3120.89</v>
      </c>
      <c r="O847">
        <v>-9101.01</v>
      </c>
      <c r="P847">
        <v>1654.25</v>
      </c>
      <c r="Q847">
        <v>-4355.46</v>
      </c>
      <c r="R847">
        <v>-9259.0300000000007</v>
      </c>
      <c r="S847">
        <v>1286.3900000000001</v>
      </c>
      <c r="T847">
        <v>-1562.92</v>
      </c>
    </row>
    <row r="848" spans="1:20" x14ac:dyDescent="0.15">
      <c r="A848">
        <v>844</v>
      </c>
      <c r="B848">
        <v>1</v>
      </c>
      <c r="C848">
        <v>-11913.2</v>
      </c>
      <c r="D848">
        <v>-15170.2</v>
      </c>
      <c r="E848">
        <v>-1730.55</v>
      </c>
      <c r="F848">
        <v>12826.9</v>
      </c>
      <c r="G848">
        <v>-2120.9499999999998</v>
      </c>
      <c r="H848">
        <v>-6486.17</v>
      </c>
      <c r="I848">
        <v>-9496.0499999999993</v>
      </c>
      <c r="J848">
        <v>343.22699999999998</v>
      </c>
      <c r="K848">
        <v>812.33</v>
      </c>
      <c r="L848">
        <v>-8960.26</v>
      </c>
      <c r="M848">
        <v>743.23400000000004</v>
      </c>
      <c r="N848">
        <v>-3120.89</v>
      </c>
      <c r="O848">
        <v>-9249.11</v>
      </c>
      <c r="P848">
        <v>1486.32</v>
      </c>
      <c r="Q848">
        <v>-4513.4799999999996</v>
      </c>
      <c r="R848">
        <v>-9540.52</v>
      </c>
      <c r="S848">
        <v>1303.6600000000001</v>
      </c>
      <c r="T848">
        <v>-1602.43</v>
      </c>
    </row>
    <row r="849" spans="1:20" x14ac:dyDescent="0.15">
      <c r="A849">
        <v>845</v>
      </c>
      <c r="B849">
        <v>0</v>
      </c>
      <c r="C849">
        <v>-11863.8</v>
      </c>
      <c r="D849">
        <v>-16256.5</v>
      </c>
      <c r="E849">
        <v>-330.49200000000002</v>
      </c>
      <c r="F849">
        <v>13666.4</v>
      </c>
      <c r="G849">
        <v>-2261.69</v>
      </c>
      <c r="H849">
        <v>-6021.89</v>
      </c>
      <c r="I849">
        <v>-9755.31</v>
      </c>
      <c r="J849">
        <v>350.589</v>
      </c>
      <c r="K849">
        <v>874.06399999999996</v>
      </c>
      <c r="L849">
        <v>-9157.7800000000007</v>
      </c>
      <c r="M849">
        <v>918.524</v>
      </c>
      <c r="N849">
        <v>-3209.81</v>
      </c>
      <c r="O849">
        <v>-9283.66</v>
      </c>
      <c r="P849">
        <v>1338.21</v>
      </c>
      <c r="Q849">
        <v>-4671.49</v>
      </c>
      <c r="R849">
        <v>-9812.09</v>
      </c>
      <c r="S849">
        <v>1392.58</v>
      </c>
      <c r="T849">
        <v>-1641.93</v>
      </c>
    </row>
    <row r="850" spans="1:20" x14ac:dyDescent="0.15">
      <c r="A850">
        <v>846</v>
      </c>
      <c r="B850">
        <v>1</v>
      </c>
      <c r="C850">
        <v>-11678.6</v>
      </c>
      <c r="D850">
        <v>-16915.599999999999</v>
      </c>
      <c r="E850">
        <v>1195.31</v>
      </c>
      <c r="F850">
        <v>13997.1</v>
      </c>
      <c r="G850">
        <v>-2130.73</v>
      </c>
      <c r="H850">
        <v>-5661.53</v>
      </c>
      <c r="I850">
        <v>-9942.92</v>
      </c>
      <c r="J850">
        <v>227.12200000000001</v>
      </c>
      <c r="K850">
        <v>997.53099999999995</v>
      </c>
      <c r="L850">
        <v>-9266.3799999999992</v>
      </c>
      <c r="M850">
        <v>1054.31</v>
      </c>
      <c r="N850">
        <v>-3345.6</v>
      </c>
      <c r="O850">
        <v>-9350.35</v>
      </c>
      <c r="P850">
        <v>1281.43</v>
      </c>
      <c r="Q850">
        <v>-4851.74</v>
      </c>
      <c r="R850">
        <v>-10093.6</v>
      </c>
      <c r="S850">
        <v>1506.14</v>
      </c>
      <c r="T850">
        <v>-1703.67</v>
      </c>
    </row>
    <row r="851" spans="1:20" x14ac:dyDescent="0.15">
      <c r="A851">
        <v>847</v>
      </c>
      <c r="B851">
        <v>0</v>
      </c>
      <c r="C851">
        <v>-11330.4</v>
      </c>
      <c r="D851">
        <v>-17172.3</v>
      </c>
      <c r="E851">
        <v>2217.36</v>
      </c>
      <c r="F851">
        <v>13900.8</v>
      </c>
      <c r="G851">
        <v>-1864.1</v>
      </c>
      <c r="H851">
        <v>-5431.86</v>
      </c>
      <c r="I851">
        <v>-10083.700000000001</v>
      </c>
      <c r="J851">
        <v>135.79</v>
      </c>
      <c r="K851">
        <v>1088.8599999999999</v>
      </c>
      <c r="L851">
        <v>-9239.2000000000007</v>
      </c>
      <c r="M851">
        <v>1150.5999999999999</v>
      </c>
      <c r="N851">
        <v>-3464.11</v>
      </c>
      <c r="O851">
        <v>-9491.09</v>
      </c>
      <c r="P851">
        <v>1330.85</v>
      </c>
      <c r="Q851">
        <v>-5049.26</v>
      </c>
      <c r="R851">
        <v>-10298.5</v>
      </c>
      <c r="S851">
        <v>1540.69</v>
      </c>
      <c r="T851">
        <v>-1738.22</v>
      </c>
    </row>
    <row r="852" spans="1:20" x14ac:dyDescent="0.15">
      <c r="A852">
        <v>848</v>
      </c>
      <c r="B852">
        <v>1</v>
      </c>
      <c r="C852">
        <v>-11073.7</v>
      </c>
      <c r="D852">
        <v>-17113</v>
      </c>
      <c r="E852">
        <v>2595</v>
      </c>
      <c r="F852">
        <v>13910.7</v>
      </c>
      <c r="G852">
        <v>-1510.97</v>
      </c>
      <c r="H852">
        <v>-4871.3</v>
      </c>
      <c r="I852">
        <v>-10152.799999999999</v>
      </c>
      <c r="J852">
        <v>118.515</v>
      </c>
      <c r="K852">
        <v>1239.51</v>
      </c>
      <c r="L852">
        <v>-9182.42</v>
      </c>
      <c r="M852">
        <v>1229.6099999999999</v>
      </c>
      <c r="N852">
        <v>-3582.63</v>
      </c>
      <c r="O852">
        <v>-9582.42</v>
      </c>
      <c r="P852">
        <v>1404.9</v>
      </c>
      <c r="Q852">
        <v>-5157.87</v>
      </c>
      <c r="R852">
        <v>-10350.299999999999</v>
      </c>
      <c r="S852">
        <v>1474</v>
      </c>
      <c r="T852">
        <v>-1671.53</v>
      </c>
    </row>
    <row r="853" spans="1:20" x14ac:dyDescent="0.15">
      <c r="A853">
        <v>849</v>
      </c>
      <c r="B853">
        <v>0</v>
      </c>
      <c r="C853">
        <v>-11199.7</v>
      </c>
      <c r="D853">
        <v>-16759.900000000001</v>
      </c>
      <c r="E853">
        <v>2446.77</v>
      </c>
      <c r="F853">
        <v>14167.5</v>
      </c>
      <c r="G853">
        <v>-1059.1400000000001</v>
      </c>
      <c r="H853">
        <v>-4320.7700000000004</v>
      </c>
      <c r="I853">
        <v>-10130.5</v>
      </c>
      <c r="J853">
        <v>74.056200000000004</v>
      </c>
      <c r="K853">
        <v>1476.54</v>
      </c>
      <c r="L853">
        <v>-9142.92</v>
      </c>
      <c r="M853">
        <v>1286.3900000000001</v>
      </c>
      <c r="N853">
        <v>-3723.37</v>
      </c>
      <c r="O853">
        <v>-9599.7000000000007</v>
      </c>
      <c r="P853">
        <v>1377.72</v>
      </c>
      <c r="Q853">
        <v>-5219.6000000000004</v>
      </c>
      <c r="R853">
        <v>-10305.799999999999</v>
      </c>
      <c r="S853">
        <v>1399.95</v>
      </c>
      <c r="T853">
        <v>-1575.24</v>
      </c>
    </row>
    <row r="854" spans="1:20" x14ac:dyDescent="0.15">
      <c r="A854">
        <v>850</v>
      </c>
      <c r="B854">
        <v>1</v>
      </c>
      <c r="C854">
        <v>-12671.7</v>
      </c>
      <c r="D854">
        <v>-14129.6</v>
      </c>
      <c r="E854">
        <v>23.907599999999999</v>
      </c>
      <c r="F854">
        <v>14451.4</v>
      </c>
      <c r="G854">
        <v>-869.10799999999995</v>
      </c>
      <c r="H854">
        <v>-4259.16</v>
      </c>
      <c r="I854">
        <v>-10068.799999999999</v>
      </c>
      <c r="J854">
        <v>83.963300000000004</v>
      </c>
      <c r="K854">
        <v>1624.66</v>
      </c>
      <c r="L854">
        <v>-9036.7199999999993</v>
      </c>
      <c r="M854">
        <v>1259.2</v>
      </c>
      <c r="N854">
        <v>-3881.39</v>
      </c>
      <c r="O854">
        <v>-9533.01</v>
      </c>
      <c r="P854">
        <v>1276.48</v>
      </c>
      <c r="Q854">
        <v>-5276.38</v>
      </c>
      <c r="R854">
        <v>-10160.1</v>
      </c>
      <c r="S854">
        <v>1315.98</v>
      </c>
      <c r="T854">
        <v>-1407.32</v>
      </c>
    </row>
    <row r="855" spans="1:20" x14ac:dyDescent="0.15">
      <c r="A855">
        <v>851</v>
      </c>
      <c r="B855">
        <v>0</v>
      </c>
      <c r="C855">
        <v>-13530.4</v>
      </c>
      <c r="D855">
        <v>-11846.4</v>
      </c>
      <c r="E855">
        <v>-382.23599999999999</v>
      </c>
      <c r="F855">
        <v>14604.5</v>
      </c>
      <c r="G855">
        <v>-802.42100000000005</v>
      </c>
      <c r="H855">
        <v>-4567.83</v>
      </c>
      <c r="I855">
        <v>-9989.7900000000009</v>
      </c>
      <c r="J855">
        <v>185.202</v>
      </c>
      <c r="K855">
        <v>1703.67</v>
      </c>
      <c r="L855">
        <v>-9056.5400000000009</v>
      </c>
      <c r="M855">
        <v>1269.1099999999999</v>
      </c>
      <c r="N855">
        <v>-3861.58</v>
      </c>
      <c r="O855">
        <v>-9525.64</v>
      </c>
      <c r="P855">
        <v>1224.6500000000001</v>
      </c>
      <c r="Q855">
        <v>-5271.43</v>
      </c>
      <c r="R855">
        <v>-9984.84</v>
      </c>
      <c r="S855">
        <v>1219.7</v>
      </c>
      <c r="T855">
        <v>-1214.75</v>
      </c>
    </row>
    <row r="856" spans="1:20" x14ac:dyDescent="0.15">
      <c r="A856">
        <v>852</v>
      </c>
      <c r="B856">
        <v>1</v>
      </c>
      <c r="C856">
        <v>-12814.2</v>
      </c>
      <c r="D856">
        <v>-8578.9599999999991</v>
      </c>
      <c r="E856">
        <v>-1151.21</v>
      </c>
      <c r="F856">
        <v>14834.2</v>
      </c>
      <c r="G856">
        <v>-528.30200000000002</v>
      </c>
      <c r="H856">
        <v>-4962.88</v>
      </c>
      <c r="I856">
        <v>-10021.9</v>
      </c>
      <c r="J856">
        <v>281.488</v>
      </c>
      <c r="K856">
        <v>1760.45</v>
      </c>
      <c r="L856">
        <v>-9281.24</v>
      </c>
      <c r="M856">
        <v>1214.75</v>
      </c>
      <c r="N856">
        <v>-3881.39</v>
      </c>
      <c r="O856">
        <v>-9693.57</v>
      </c>
      <c r="P856">
        <v>1224.6500000000001</v>
      </c>
      <c r="Q856">
        <v>-5120.78</v>
      </c>
      <c r="R856">
        <v>-9960.2000000000007</v>
      </c>
      <c r="S856">
        <v>1096.23</v>
      </c>
      <c r="T856">
        <v>-1145.6400000000001</v>
      </c>
    </row>
    <row r="857" spans="1:20" x14ac:dyDescent="0.15">
      <c r="A857">
        <v>853</v>
      </c>
      <c r="B857">
        <v>0</v>
      </c>
      <c r="C857">
        <v>-11787.1</v>
      </c>
      <c r="D857">
        <v>1832.32</v>
      </c>
      <c r="E857">
        <v>-4924.1000000000004</v>
      </c>
      <c r="F857">
        <v>15350.3</v>
      </c>
      <c r="G857">
        <v>-222.17</v>
      </c>
      <c r="H857">
        <v>-5469.08</v>
      </c>
      <c r="I857">
        <v>-10051.5</v>
      </c>
      <c r="J857">
        <v>471.64299999999997</v>
      </c>
      <c r="K857">
        <v>1688.81</v>
      </c>
      <c r="L857">
        <v>-9602.23</v>
      </c>
      <c r="M857">
        <v>967.81100000000004</v>
      </c>
      <c r="N857">
        <v>-3994.95</v>
      </c>
      <c r="O857">
        <v>-9930.6</v>
      </c>
      <c r="P857">
        <v>1157.97</v>
      </c>
      <c r="Q857">
        <v>-4883.75</v>
      </c>
      <c r="R857">
        <v>-10083.700000000001</v>
      </c>
      <c r="S857">
        <v>915.98299999999995</v>
      </c>
      <c r="T857">
        <v>-1190.0999999999999</v>
      </c>
    </row>
    <row r="858" spans="1:20" x14ac:dyDescent="0.15">
      <c r="A858">
        <v>854</v>
      </c>
      <c r="B858">
        <v>1</v>
      </c>
      <c r="C858">
        <v>-10337.6</v>
      </c>
      <c r="D858">
        <v>13806.4</v>
      </c>
      <c r="E858">
        <v>-6599.74</v>
      </c>
      <c r="F858">
        <v>15910.7</v>
      </c>
      <c r="G858">
        <v>-7.3701999999999996</v>
      </c>
      <c r="H858">
        <v>-6217.25</v>
      </c>
      <c r="I858">
        <v>-10012</v>
      </c>
      <c r="J858">
        <v>637.03200000000004</v>
      </c>
      <c r="K858">
        <v>1619.7</v>
      </c>
      <c r="L858">
        <v>-9779.9500000000007</v>
      </c>
      <c r="M858">
        <v>607.31399999999996</v>
      </c>
      <c r="N858">
        <v>-3985.05</v>
      </c>
      <c r="O858">
        <v>-10100.9</v>
      </c>
      <c r="P858">
        <v>1061.68</v>
      </c>
      <c r="Q858">
        <v>-4557.8100000000004</v>
      </c>
      <c r="R858">
        <v>-10219.5</v>
      </c>
      <c r="S858">
        <v>740.68799999999999</v>
      </c>
      <c r="T858">
        <v>-1269.1099999999999</v>
      </c>
    </row>
    <row r="859" spans="1:20" x14ac:dyDescent="0.15">
      <c r="A859">
        <v>855</v>
      </c>
      <c r="B859">
        <v>0</v>
      </c>
      <c r="C859">
        <v>-8115.32</v>
      </c>
      <c r="D859">
        <v>19078.7</v>
      </c>
      <c r="E859">
        <v>-5611.88</v>
      </c>
      <c r="F859">
        <v>16384.8</v>
      </c>
      <c r="G859">
        <v>345.75599999999997</v>
      </c>
      <c r="H859">
        <v>-7064.13</v>
      </c>
      <c r="I859">
        <v>-10039.200000000001</v>
      </c>
      <c r="J859">
        <v>738.27</v>
      </c>
      <c r="K859">
        <v>1597.47</v>
      </c>
      <c r="L859">
        <v>-9886.14</v>
      </c>
      <c r="M859">
        <v>234.494</v>
      </c>
      <c r="N859">
        <v>-3906.04</v>
      </c>
      <c r="O859">
        <v>-10175</v>
      </c>
      <c r="P859">
        <v>982.67</v>
      </c>
      <c r="Q859">
        <v>-4140.53</v>
      </c>
      <c r="R859">
        <v>-10226.799999999999</v>
      </c>
      <c r="S859">
        <v>582.66800000000001</v>
      </c>
      <c r="T859">
        <v>-1325.89</v>
      </c>
    </row>
    <row r="860" spans="1:20" x14ac:dyDescent="0.15">
      <c r="A860">
        <v>856</v>
      </c>
      <c r="B860">
        <v>1</v>
      </c>
      <c r="C860">
        <v>-7459.18</v>
      </c>
      <c r="D860">
        <v>16240.3</v>
      </c>
      <c r="E860">
        <v>-4626.91</v>
      </c>
      <c r="F860">
        <v>16970</v>
      </c>
      <c r="G860">
        <v>775.35699999999997</v>
      </c>
      <c r="H860">
        <v>-7938.19</v>
      </c>
      <c r="I860">
        <v>-9984.84</v>
      </c>
      <c r="J860">
        <v>879.01400000000001</v>
      </c>
      <c r="K860">
        <v>1557.97</v>
      </c>
      <c r="L860">
        <v>-9910.7900000000009</v>
      </c>
      <c r="M860">
        <v>-165.50700000000001</v>
      </c>
      <c r="N860">
        <v>-3849.25</v>
      </c>
      <c r="O860">
        <v>-10214.5</v>
      </c>
      <c r="P860">
        <v>970.34699999999998</v>
      </c>
      <c r="Q860">
        <v>-3728.21</v>
      </c>
      <c r="R860">
        <v>-10081.1</v>
      </c>
      <c r="S860">
        <v>402.42</v>
      </c>
      <c r="T860">
        <v>-1254.25</v>
      </c>
    </row>
    <row r="861" spans="1:20" x14ac:dyDescent="0.15">
      <c r="A861">
        <v>857</v>
      </c>
      <c r="B861">
        <v>0</v>
      </c>
      <c r="C861">
        <v>-9444.67</v>
      </c>
      <c r="D861">
        <v>7308.88</v>
      </c>
      <c r="E861">
        <v>-5207.51</v>
      </c>
      <c r="F861">
        <v>17663.8</v>
      </c>
      <c r="G861">
        <v>1148.18</v>
      </c>
      <c r="H861">
        <v>-8713.43</v>
      </c>
      <c r="I861">
        <v>-9849.0499999999993</v>
      </c>
      <c r="J861">
        <v>992.57600000000002</v>
      </c>
      <c r="K861">
        <v>1429.55</v>
      </c>
      <c r="L861">
        <v>-9876.23</v>
      </c>
      <c r="M861">
        <v>-533.37400000000002</v>
      </c>
      <c r="N861">
        <v>-3698.61</v>
      </c>
      <c r="O861">
        <v>-10209.5</v>
      </c>
      <c r="P861">
        <v>943.16600000000005</v>
      </c>
      <c r="Q861">
        <v>-3355.39</v>
      </c>
      <c r="R861">
        <v>-9883.6</v>
      </c>
      <c r="S861">
        <v>182.667</v>
      </c>
      <c r="T861">
        <v>-1140.69</v>
      </c>
    </row>
    <row r="862" spans="1:20" x14ac:dyDescent="0.15">
      <c r="A862">
        <v>858</v>
      </c>
      <c r="B862">
        <v>1</v>
      </c>
      <c r="C862">
        <v>-12150.7</v>
      </c>
      <c r="D862">
        <v>-1601.25</v>
      </c>
      <c r="E862">
        <v>-6535.82</v>
      </c>
      <c r="F862">
        <v>18308.2</v>
      </c>
      <c r="G862">
        <v>1548.18</v>
      </c>
      <c r="H862">
        <v>-9162.7199999999993</v>
      </c>
      <c r="I862">
        <v>-9841.68</v>
      </c>
      <c r="J862">
        <v>1138.27</v>
      </c>
      <c r="K862">
        <v>1232.02</v>
      </c>
      <c r="L862">
        <v>-10276.299999999999</v>
      </c>
      <c r="M862">
        <v>-782.72699999999998</v>
      </c>
      <c r="N862">
        <v>-3350.43</v>
      </c>
      <c r="O862">
        <v>-10392.299999999999</v>
      </c>
      <c r="P862">
        <v>819.69899999999996</v>
      </c>
      <c r="Q862">
        <v>-3022.07</v>
      </c>
      <c r="R862">
        <v>-9686.08</v>
      </c>
      <c r="S862">
        <v>-32.133099999999999</v>
      </c>
      <c r="T862">
        <v>-1172.82</v>
      </c>
    </row>
    <row r="863" spans="1:20" x14ac:dyDescent="0.15">
      <c r="A863">
        <v>859</v>
      </c>
      <c r="B863">
        <v>0</v>
      </c>
      <c r="C863">
        <v>-14807.4</v>
      </c>
      <c r="D863">
        <v>-3779.81</v>
      </c>
      <c r="E863">
        <v>-6715.73</v>
      </c>
      <c r="F863">
        <v>19123</v>
      </c>
      <c r="G863">
        <v>1982.73</v>
      </c>
      <c r="H863">
        <v>-9328.1200000000008</v>
      </c>
      <c r="I863">
        <v>-10120.700000000001</v>
      </c>
      <c r="J863">
        <v>1291.3399999999999</v>
      </c>
      <c r="K863">
        <v>856.67200000000003</v>
      </c>
      <c r="L863">
        <v>-11120.8</v>
      </c>
      <c r="M863">
        <v>-1024.71</v>
      </c>
      <c r="N863">
        <v>-2982.57</v>
      </c>
      <c r="O863">
        <v>-11059.1</v>
      </c>
      <c r="P863">
        <v>572.76499999999999</v>
      </c>
      <c r="Q863">
        <v>-2550.4299999999998</v>
      </c>
      <c r="R863">
        <v>-9888.67</v>
      </c>
      <c r="S863">
        <v>-185.2</v>
      </c>
      <c r="T863">
        <v>-1380.25</v>
      </c>
    </row>
    <row r="864" spans="1:20" x14ac:dyDescent="0.15">
      <c r="A864">
        <v>860</v>
      </c>
      <c r="B864">
        <v>1</v>
      </c>
      <c r="C864">
        <v>-15910.6</v>
      </c>
      <c r="D864">
        <v>-401.64100000000002</v>
      </c>
      <c r="E864">
        <v>-4772.17</v>
      </c>
      <c r="F864">
        <v>19821.7</v>
      </c>
      <c r="G864">
        <v>2617.34</v>
      </c>
      <c r="H864">
        <v>-9562.7199999999993</v>
      </c>
      <c r="I864">
        <v>-10466.4</v>
      </c>
      <c r="J864">
        <v>1343.17</v>
      </c>
      <c r="K864">
        <v>320.88</v>
      </c>
      <c r="L864">
        <v>-11713.3</v>
      </c>
      <c r="M864">
        <v>-1279.01</v>
      </c>
      <c r="N864">
        <v>-2822.13</v>
      </c>
      <c r="O864">
        <v>-11989.9</v>
      </c>
      <c r="P864">
        <v>323.41199999999998</v>
      </c>
      <c r="Q864">
        <v>-1780.03</v>
      </c>
      <c r="R864">
        <v>-10557.8</v>
      </c>
      <c r="S864">
        <v>-259.25799999999998</v>
      </c>
      <c r="T864">
        <v>-1634.56</v>
      </c>
    </row>
    <row r="865" spans="1:20" x14ac:dyDescent="0.15">
      <c r="A865">
        <v>861</v>
      </c>
      <c r="B865">
        <v>0</v>
      </c>
      <c r="C865">
        <v>-14841.2</v>
      </c>
      <c r="D865">
        <v>1508.56</v>
      </c>
      <c r="E865">
        <v>-2320.56</v>
      </c>
      <c r="F865">
        <v>20073.5</v>
      </c>
      <c r="G865">
        <v>3896.46</v>
      </c>
      <c r="H865">
        <v>-10029.4</v>
      </c>
      <c r="I865">
        <v>-10587.3</v>
      </c>
      <c r="J865">
        <v>1254.25</v>
      </c>
      <c r="K865">
        <v>-76.588899999999995</v>
      </c>
      <c r="L865">
        <v>-11829.3</v>
      </c>
      <c r="M865">
        <v>-1627.18</v>
      </c>
      <c r="N865">
        <v>-2738.16</v>
      </c>
      <c r="O865">
        <v>-12671.3</v>
      </c>
      <c r="P865">
        <v>81.430800000000005</v>
      </c>
      <c r="Q865">
        <v>-1027.02</v>
      </c>
      <c r="R865">
        <v>-11192.3</v>
      </c>
      <c r="S865">
        <v>-276.53500000000003</v>
      </c>
      <c r="T865">
        <v>-2004.96</v>
      </c>
    </row>
    <row r="866" spans="1:20" x14ac:dyDescent="0.15">
      <c r="A866">
        <v>862</v>
      </c>
      <c r="B866">
        <v>1</v>
      </c>
      <c r="C866">
        <v>-13530.3</v>
      </c>
      <c r="D866">
        <v>-1178.53</v>
      </c>
      <c r="E866">
        <v>-1511.09</v>
      </c>
      <c r="F866">
        <v>20108</v>
      </c>
      <c r="G866">
        <v>5288.92</v>
      </c>
      <c r="H866">
        <v>-10204.6</v>
      </c>
      <c r="I866">
        <v>-10609.5</v>
      </c>
      <c r="J866">
        <v>1185.1500000000001</v>
      </c>
      <c r="K866">
        <v>-241.98099999999999</v>
      </c>
      <c r="L866">
        <v>-11812</v>
      </c>
      <c r="M866">
        <v>-2083.9699999999998</v>
      </c>
      <c r="N866">
        <v>-2530.7399999999998</v>
      </c>
      <c r="O866">
        <v>-12856.4</v>
      </c>
      <c r="P866">
        <v>-150.64599999999999</v>
      </c>
      <c r="Q866">
        <v>-572.76700000000005</v>
      </c>
      <c r="R866">
        <v>-11394.7</v>
      </c>
      <c r="S866">
        <v>-387.67599999999999</v>
      </c>
      <c r="T866">
        <v>-2567.9299999999998</v>
      </c>
    </row>
    <row r="867" spans="1:20" x14ac:dyDescent="0.15">
      <c r="A867">
        <v>863</v>
      </c>
      <c r="B867">
        <v>0</v>
      </c>
      <c r="C867">
        <v>-13204.5</v>
      </c>
      <c r="D867">
        <v>-5400.28</v>
      </c>
      <c r="E867">
        <v>-1891.36</v>
      </c>
      <c r="F867">
        <v>20108</v>
      </c>
      <c r="G867">
        <v>6185.07</v>
      </c>
      <c r="H867">
        <v>-9974.9599999999991</v>
      </c>
      <c r="I867">
        <v>-10471.200000000001</v>
      </c>
      <c r="J867">
        <v>1251.83</v>
      </c>
      <c r="K867">
        <v>-320.98700000000002</v>
      </c>
      <c r="L867">
        <v>-11545.3</v>
      </c>
      <c r="M867">
        <v>-2469.09</v>
      </c>
      <c r="N867">
        <v>-2387.5700000000002</v>
      </c>
      <c r="O867">
        <v>-12483.5</v>
      </c>
      <c r="P867">
        <v>-192.577</v>
      </c>
      <c r="Q867">
        <v>-212.29300000000001</v>
      </c>
      <c r="R867">
        <v>-11199.6</v>
      </c>
      <c r="S867">
        <v>-607.41600000000005</v>
      </c>
      <c r="T867">
        <v>-2933.26</v>
      </c>
    </row>
    <row r="868" spans="1:20" x14ac:dyDescent="0.15">
      <c r="A868">
        <v>864</v>
      </c>
      <c r="B868">
        <v>1</v>
      </c>
      <c r="C868">
        <v>-13140.3</v>
      </c>
      <c r="D868">
        <v>-6288.58</v>
      </c>
      <c r="E868">
        <v>-2622.2</v>
      </c>
      <c r="F868">
        <v>20108</v>
      </c>
      <c r="G868">
        <v>5456.49</v>
      </c>
      <c r="H868">
        <v>-8969.98</v>
      </c>
      <c r="I868">
        <v>-10039.200000000001</v>
      </c>
      <c r="J868">
        <v>1348.11</v>
      </c>
      <c r="K868">
        <v>-355.54399999999998</v>
      </c>
      <c r="L868">
        <v>-10826.8</v>
      </c>
      <c r="M868">
        <v>-2696.22</v>
      </c>
      <c r="N868">
        <v>-2414.7399999999998</v>
      </c>
      <c r="O868">
        <v>-11651.4</v>
      </c>
      <c r="P868">
        <v>86.448400000000007</v>
      </c>
      <c r="Q868">
        <v>93.841300000000004</v>
      </c>
      <c r="R868">
        <v>-10750.2</v>
      </c>
      <c r="S868">
        <v>-888.88400000000001</v>
      </c>
      <c r="T868">
        <v>-2580.11</v>
      </c>
    </row>
    <row r="869" spans="1:20" x14ac:dyDescent="0.15">
      <c r="A869">
        <v>865</v>
      </c>
      <c r="B869">
        <v>0</v>
      </c>
      <c r="C869">
        <v>-11414.3</v>
      </c>
      <c r="D869">
        <v>-2604.52</v>
      </c>
      <c r="E869">
        <v>-3624.65</v>
      </c>
      <c r="F869">
        <v>20085.8</v>
      </c>
      <c r="G869">
        <v>2528.08</v>
      </c>
      <c r="H869">
        <v>-7362.63</v>
      </c>
      <c r="I869">
        <v>-9441.64</v>
      </c>
      <c r="J869">
        <v>1471.57</v>
      </c>
      <c r="K869">
        <v>-377.76799999999997</v>
      </c>
      <c r="L869">
        <v>-10073.700000000001</v>
      </c>
      <c r="M869">
        <v>-2809.79</v>
      </c>
      <c r="N869">
        <v>-2449.31</v>
      </c>
      <c r="O869">
        <v>-10597.1</v>
      </c>
      <c r="P869">
        <v>587.66999999999996</v>
      </c>
      <c r="Q869">
        <v>264.197</v>
      </c>
      <c r="R869">
        <v>-10086.1</v>
      </c>
      <c r="S869">
        <v>-1249.3699999999999</v>
      </c>
      <c r="T869">
        <v>-2007.32</v>
      </c>
    </row>
    <row r="870" spans="1:20" x14ac:dyDescent="0.15">
      <c r="A870">
        <v>866</v>
      </c>
      <c r="B870">
        <v>1</v>
      </c>
      <c r="C870">
        <v>-8019.3</v>
      </c>
      <c r="D870">
        <v>1651.98</v>
      </c>
      <c r="E870">
        <v>-6508.67</v>
      </c>
      <c r="F870">
        <v>19579.599999999999</v>
      </c>
      <c r="G870">
        <v>-1064.3499999999999</v>
      </c>
      <c r="H870">
        <v>-5658.99</v>
      </c>
      <c r="I870">
        <v>-8854.01</v>
      </c>
      <c r="J870">
        <v>1696.26</v>
      </c>
      <c r="K870">
        <v>-506.16800000000001</v>
      </c>
      <c r="L870">
        <v>-9686.1</v>
      </c>
      <c r="M870">
        <v>-2822.13</v>
      </c>
      <c r="N870">
        <v>-2227.0700000000002</v>
      </c>
      <c r="O870">
        <v>-9757.68</v>
      </c>
      <c r="P870">
        <v>1074.06</v>
      </c>
      <c r="Q870">
        <v>227.14500000000001</v>
      </c>
      <c r="R870">
        <v>-9379.92</v>
      </c>
      <c r="S870">
        <v>-1622.19</v>
      </c>
      <c r="T870">
        <v>-1706.11</v>
      </c>
    </row>
    <row r="871" spans="1:20" x14ac:dyDescent="0.15">
      <c r="A871">
        <v>867</v>
      </c>
      <c r="B871">
        <v>0</v>
      </c>
      <c r="C871">
        <v>-5893.6</v>
      </c>
      <c r="D871">
        <v>2054.16</v>
      </c>
      <c r="E871">
        <v>-9908.4699999999993</v>
      </c>
      <c r="F871">
        <v>18221.599999999999</v>
      </c>
      <c r="G871">
        <v>-3434.54</v>
      </c>
      <c r="H871">
        <v>-5409.75</v>
      </c>
      <c r="I871">
        <v>-8523.18</v>
      </c>
      <c r="J871">
        <v>1950.57</v>
      </c>
      <c r="K871">
        <v>-903.70399999999995</v>
      </c>
      <c r="L871">
        <v>-9910.83</v>
      </c>
      <c r="M871">
        <v>-2804.85</v>
      </c>
      <c r="N871">
        <v>-1676.46</v>
      </c>
      <c r="O871">
        <v>-9458.9599999999991</v>
      </c>
      <c r="P871">
        <v>1419.72</v>
      </c>
      <c r="Q871">
        <v>-86.439800000000005</v>
      </c>
      <c r="R871">
        <v>-8997.24</v>
      </c>
      <c r="S871">
        <v>-1888.84</v>
      </c>
      <c r="T871">
        <v>-1597.48</v>
      </c>
    </row>
    <row r="872" spans="1:20" x14ac:dyDescent="0.15">
      <c r="A872">
        <v>868</v>
      </c>
      <c r="B872">
        <v>1</v>
      </c>
      <c r="C872">
        <v>-7241.9</v>
      </c>
      <c r="D872">
        <v>-397.66300000000001</v>
      </c>
      <c r="E872">
        <v>-12012</v>
      </c>
      <c r="F872">
        <v>16416.7</v>
      </c>
      <c r="G872">
        <v>-2641.76</v>
      </c>
      <c r="H872">
        <v>-6362.81</v>
      </c>
      <c r="I872">
        <v>-8654.07</v>
      </c>
      <c r="J872">
        <v>2232.04</v>
      </c>
      <c r="K872">
        <v>-1545.67</v>
      </c>
      <c r="L872">
        <v>-10486.1</v>
      </c>
      <c r="M872">
        <v>-2804.85</v>
      </c>
      <c r="N872">
        <v>-1204.8800000000001</v>
      </c>
      <c r="O872">
        <v>-9619.4699999999993</v>
      </c>
      <c r="P872">
        <v>1740.7</v>
      </c>
      <c r="Q872">
        <v>-520.99300000000005</v>
      </c>
      <c r="R872">
        <v>-9172.57</v>
      </c>
      <c r="S872">
        <v>-1997.47</v>
      </c>
      <c r="T872">
        <v>-1735.76</v>
      </c>
    </row>
    <row r="873" spans="1:20" x14ac:dyDescent="0.15">
      <c r="A873">
        <v>869</v>
      </c>
      <c r="B873">
        <v>0</v>
      </c>
      <c r="C873">
        <v>-9683.74</v>
      </c>
      <c r="D873">
        <v>-2192.5700000000002</v>
      </c>
      <c r="E873">
        <v>-11720.5</v>
      </c>
      <c r="F873">
        <v>14426.6</v>
      </c>
      <c r="G873">
        <v>-478.90800000000002</v>
      </c>
      <c r="H873">
        <v>-6794.85</v>
      </c>
      <c r="I873">
        <v>-9076.2800000000007</v>
      </c>
      <c r="J873">
        <v>2392.52</v>
      </c>
      <c r="K873">
        <v>-2190.08</v>
      </c>
      <c r="L873">
        <v>-10900.9</v>
      </c>
      <c r="M873">
        <v>-2715.96</v>
      </c>
      <c r="N873">
        <v>-1133.3</v>
      </c>
      <c r="O873">
        <v>-9868.84</v>
      </c>
      <c r="P873">
        <v>2207.36</v>
      </c>
      <c r="Q873">
        <v>-911.1</v>
      </c>
      <c r="R873">
        <v>-9896.0300000000007</v>
      </c>
      <c r="S873">
        <v>-1992.53</v>
      </c>
      <c r="T873">
        <v>-2123.41</v>
      </c>
    </row>
    <row r="874" spans="1:20" x14ac:dyDescent="0.15">
      <c r="A874">
        <v>870</v>
      </c>
      <c r="B874">
        <v>1</v>
      </c>
      <c r="C874">
        <v>-10347.799999999999</v>
      </c>
      <c r="D874">
        <v>-2651.77</v>
      </c>
      <c r="E874">
        <v>-8587.19</v>
      </c>
      <c r="F874">
        <v>12666.2</v>
      </c>
      <c r="G874">
        <v>1782.78</v>
      </c>
      <c r="H874">
        <v>-7239.32</v>
      </c>
      <c r="I874">
        <v>-9439.2199999999993</v>
      </c>
      <c r="J874">
        <v>2320.91</v>
      </c>
      <c r="K874">
        <v>-2471.5300000000002</v>
      </c>
      <c r="L874">
        <v>-10866.3</v>
      </c>
      <c r="M874">
        <v>-2469.04</v>
      </c>
      <c r="N874">
        <v>-1140.7</v>
      </c>
      <c r="O874">
        <v>-9888.57</v>
      </c>
      <c r="P874">
        <v>2604.87</v>
      </c>
      <c r="Q874">
        <v>-1266.6400000000001</v>
      </c>
      <c r="R874">
        <v>-10755.3</v>
      </c>
      <c r="S874">
        <v>-1930.8</v>
      </c>
      <c r="T874">
        <v>-2530.8000000000002</v>
      </c>
    </row>
    <row r="875" spans="1:20" x14ac:dyDescent="0.15">
      <c r="A875">
        <v>871</v>
      </c>
      <c r="B875">
        <v>0</v>
      </c>
      <c r="C875">
        <v>-9992.26</v>
      </c>
      <c r="D875">
        <v>-2997.46</v>
      </c>
      <c r="E875">
        <v>-4799.6899999999996</v>
      </c>
      <c r="F875">
        <v>11098.3</v>
      </c>
      <c r="G875">
        <v>2945.59</v>
      </c>
      <c r="H875">
        <v>-7651.62</v>
      </c>
      <c r="I875">
        <v>-9693.5300000000007</v>
      </c>
      <c r="J875">
        <v>2140.66</v>
      </c>
      <c r="K875">
        <v>-2244.35</v>
      </c>
      <c r="L875">
        <v>-10567.6</v>
      </c>
      <c r="M875">
        <v>-2086.33</v>
      </c>
      <c r="N875">
        <v>-1061.69</v>
      </c>
      <c r="O875">
        <v>-9836.73</v>
      </c>
      <c r="P875">
        <v>2770.29</v>
      </c>
      <c r="Q875">
        <v>-1599.96</v>
      </c>
      <c r="R875">
        <v>-11323.1</v>
      </c>
      <c r="S875">
        <v>-1874.01</v>
      </c>
      <c r="T875">
        <v>-2886.35</v>
      </c>
    </row>
    <row r="876" spans="1:20" x14ac:dyDescent="0.15">
      <c r="A876">
        <v>872</v>
      </c>
      <c r="B876">
        <v>1</v>
      </c>
      <c r="C876">
        <v>-9947.84</v>
      </c>
      <c r="D876">
        <v>-3506.08</v>
      </c>
      <c r="E876">
        <v>-3212.24</v>
      </c>
      <c r="F876">
        <v>10056.4</v>
      </c>
      <c r="G876">
        <v>2918.42</v>
      </c>
      <c r="H876">
        <v>-7370.11</v>
      </c>
      <c r="I876">
        <v>-9930.56</v>
      </c>
      <c r="J876">
        <v>1965.36</v>
      </c>
      <c r="K876">
        <v>-1765.35</v>
      </c>
      <c r="L876">
        <v>-10362.6</v>
      </c>
      <c r="M876">
        <v>-1607.33</v>
      </c>
      <c r="N876">
        <v>-1071.57</v>
      </c>
      <c r="O876">
        <v>-9992.2900000000009</v>
      </c>
      <c r="P876">
        <v>2671.51</v>
      </c>
      <c r="Q876">
        <v>-1938.23</v>
      </c>
      <c r="R876">
        <v>-11518.2</v>
      </c>
      <c r="S876">
        <v>-1945.62</v>
      </c>
      <c r="T876">
        <v>-3019.66</v>
      </c>
    </row>
    <row r="877" spans="1:20" x14ac:dyDescent="0.15">
      <c r="A877">
        <v>873</v>
      </c>
      <c r="B877">
        <v>0</v>
      </c>
      <c r="C877">
        <v>-10078.700000000001</v>
      </c>
      <c r="D877">
        <v>-3624.57</v>
      </c>
      <c r="E877">
        <v>-4093.77</v>
      </c>
      <c r="F877">
        <v>8397.16</v>
      </c>
      <c r="G877">
        <v>1683.81</v>
      </c>
      <c r="H877">
        <v>-7110.89</v>
      </c>
      <c r="I877">
        <v>-10078.700000000001</v>
      </c>
      <c r="J877">
        <v>1718.45</v>
      </c>
      <c r="K877">
        <v>-1274.01</v>
      </c>
      <c r="L877">
        <v>-10088.6</v>
      </c>
      <c r="M877">
        <v>-1138.22</v>
      </c>
      <c r="N877">
        <v>-1306.1500000000001</v>
      </c>
      <c r="O877">
        <v>-10202.200000000001</v>
      </c>
      <c r="P877">
        <v>2301.14</v>
      </c>
      <c r="Q877">
        <v>-2227.1</v>
      </c>
      <c r="R877">
        <v>-11379.9</v>
      </c>
      <c r="S877">
        <v>-2081.42</v>
      </c>
      <c r="T877">
        <v>-2669.03</v>
      </c>
    </row>
    <row r="878" spans="1:20" x14ac:dyDescent="0.15">
      <c r="A878">
        <v>874</v>
      </c>
      <c r="B878">
        <v>1</v>
      </c>
      <c r="C878">
        <v>-10091</v>
      </c>
      <c r="D878">
        <v>-3399.88</v>
      </c>
      <c r="E878">
        <v>-5397.4</v>
      </c>
      <c r="F878">
        <v>5152.7700000000004</v>
      </c>
      <c r="G878">
        <v>-138.33000000000001</v>
      </c>
      <c r="H878">
        <v>-6688.65</v>
      </c>
      <c r="I878">
        <v>-10135.5</v>
      </c>
      <c r="J878">
        <v>1424.64</v>
      </c>
      <c r="K878">
        <v>-888.84799999999996</v>
      </c>
      <c r="L878">
        <v>-9537.94</v>
      </c>
      <c r="M878">
        <v>-837.00300000000004</v>
      </c>
      <c r="N878">
        <v>-1595.02</v>
      </c>
      <c r="O878">
        <v>-10271.299999999999</v>
      </c>
      <c r="P878">
        <v>1760.41</v>
      </c>
      <c r="Q878">
        <v>-2397.46</v>
      </c>
      <c r="R878">
        <v>-11081.1</v>
      </c>
      <c r="S878">
        <v>-2155.4899999999998</v>
      </c>
      <c r="T878">
        <v>-2165.35</v>
      </c>
    </row>
    <row r="879" spans="1:20" x14ac:dyDescent="0.15">
      <c r="A879">
        <v>875</v>
      </c>
      <c r="B879">
        <v>0</v>
      </c>
      <c r="C879">
        <v>-10229.299999999999</v>
      </c>
      <c r="D879">
        <v>-2545.5500000000002</v>
      </c>
      <c r="E879">
        <v>-5824.51</v>
      </c>
      <c r="F879">
        <v>2765.3</v>
      </c>
      <c r="G879">
        <v>-2407.44</v>
      </c>
      <c r="H879">
        <v>-5426.92</v>
      </c>
      <c r="I879">
        <v>-10041.700000000001</v>
      </c>
      <c r="J879">
        <v>1036.99</v>
      </c>
      <c r="K879">
        <v>-550.58600000000001</v>
      </c>
      <c r="L879">
        <v>-8821.92</v>
      </c>
      <c r="M879">
        <v>-683.92399999999998</v>
      </c>
      <c r="N879">
        <v>-1809.83</v>
      </c>
      <c r="O879">
        <v>-10115.700000000001</v>
      </c>
      <c r="P879">
        <v>1167.8399999999999</v>
      </c>
      <c r="Q879">
        <v>-2449.31</v>
      </c>
      <c r="R879">
        <v>-10809.5</v>
      </c>
      <c r="S879">
        <v>-2128.3200000000002</v>
      </c>
      <c r="T879">
        <v>-1841.91</v>
      </c>
    </row>
    <row r="880" spans="1:20" x14ac:dyDescent="0.15">
      <c r="A880">
        <v>876</v>
      </c>
      <c r="B880">
        <v>1</v>
      </c>
      <c r="C880">
        <v>-9905.83</v>
      </c>
      <c r="D880">
        <v>-864.09500000000003</v>
      </c>
      <c r="E880">
        <v>-5607.22</v>
      </c>
      <c r="F880">
        <v>1878.93</v>
      </c>
      <c r="G880">
        <v>-5967.87</v>
      </c>
      <c r="H880">
        <v>-5590.01</v>
      </c>
      <c r="I880">
        <v>-9799.68</v>
      </c>
      <c r="J880">
        <v>607.37300000000005</v>
      </c>
      <c r="K880">
        <v>-239.488</v>
      </c>
      <c r="L880">
        <v>-8115.77</v>
      </c>
      <c r="M880">
        <v>-543.18700000000001</v>
      </c>
      <c r="N880">
        <v>-1940.68</v>
      </c>
      <c r="O880">
        <v>-9705.85</v>
      </c>
      <c r="P880">
        <v>664.16</v>
      </c>
      <c r="Q880">
        <v>-2404.86</v>
      </c>
      <c r="R880">
        <v>-10616.9</v>
      </c>
      <c r="S880">
        <v>-2004.87</v>
      </c>
      <c r="T880">
        <v>-1671.55</v>
      </c>
    </row>
    <row r="881" spans="1:20" x14ac:dyDescent="0.15">
      <c r="A881">
        <v>877</v>
      </c>
      <c r="B881">
        <v>0</v>
      </c>
      <c r="C881">
        <v>-8826.84</v>
      </c>
      <c r="D881">
        <v>844.471</v>
      </c>
      <c r="E881">
        <v>-5540.57</v>
      </c>
      <c r="F881">
        <v>1975.27</v>
      </c>
      <c r="G881">
        <v>-7649.13</v>
      </c>
      <c r="H881">
        <v>-7281.32</v>
      </c>
      <c r="I881">
        <v>-9434.26</v>
      </c>
      <c r="J881">
        <v>256.77100000000002</v>
      </c>
      <c r="K881">
        <v>-51.845999999999997</v>
      </c>
      <c r="L881">
        <v>-7733.08</v>
      </c>
      <c r="M881">
        <v>-385.16699999999997</v>
      </c>
      <c r="N881">
        <v>-2041.92</v>
      </c>
      <c r="O881">
        <v>-9236.73</v>
      </c>
      <c r="P881">
        <v>274.053</v>
      </c>
      <c r="Q881">
        <v>-2281.4</v>
      </c>
      <c r="R881">
        <v>-10370</v>
      </c>
      <c r="S881">
        <v>-1891.3</v>
      </c>
      <c r="T881">
        <v>-1597.48</v>
      </c>
    </row>
    <row r="882" spans="1:20" x14ac:dyDescent="0.15">
      <c r="A882">
        <v>878</v>
      </c>
      <c r="B882">
        <v>1</v>
      </c>
      <c r="C882">
        <v>-7834.3</v>
      </c>
      <c r="D882">
        <v>1923.42</v>
      </c>
      <c r="E882">
        <v>-6076.38</v>
      </c>
      <c r="F882">
        <v>2718.46</v>
      </c>
      <c r="G882">
        <v>-6500.97</v>
      </c>
      <c r="H882">
        <v>-7681.22</v>
      </c>
      <c r="I882">
        <v>-9044.15</v>
      </c>
      <c r="J882">
        <v>29.6235</v>
      </c>
      <c r="K882">
        <v>-22.222799999999999</v>
      </c>
      <c r="L882">
        <v>-7775.07</v>
      </c>
      <c r="M882">
        <v>-293.81700000000001</v>
      </c>
      <c r="N882">
        <v>-2204.88</v>
      </c>
      <c r="O882">
        <v>-9046.6299999999992</v>
      </c>
      <c r="P882">
        <v>-37.045000000000002</v>
      </c>
      <c r="Q882">
        <v>-2123.39</v>
      </c>
      <c r="R882">
        <v>-10031.799999999999</v>
      </c>
      <c r="S882">
        <v>-1878.95</v>
      </c>
      <c r="T882">
        <v>-1469.08</v>
      </c>
    </row>
    <row r="883" spans="1:20" x14ac:dyDescent="0.15">
      <c r="A883">
        <v>879</v>
      </c>
      <c r="B883">
        <v>0</v>
      </c>
      <c r="C883">
        <v>-7372.6</v>
      </c>
      <c r="D883">
        <v>2607.35</v>
      </c>
      <c r="E883">
        <v>-6705.98</v>
      </c>
      <c r="F883">
        <v>2392.48</v>
      </c>
      <c r="G883">
        <v>-5288.7</v>
      </c>
      <c r="H883">
        <v>-6654.07</v>
      </c>
      <c r="I883">
        <v>-8755.27</v>
      </c>
      <c r="J883">
        <v>-195.06399999999999</v>
      </c>
      <c r="K883">
        <v>-195.06399999999999</v>
      </c>
      <c r="L883">
        <v>-7950.37</v>
      </c>
      <c r="M883">
        <v>-343.20299999999997</v>
      </c>
      <c r="N883">
        <v>-2335.73</v>
      </c>
      <c r="O883">
        <v>-9046.6299999999992</v>
      </c>
      <c r="P883">
        <v>-313.57900000000001</v>
      </c>
      <c r="Q883">
        <v>-1965.37</v>
      </c>
      <c r="R883">
        <v>-9631.7800000000007</v>
      </c>
      <c r="S883">
        <v>-1896.24</v>
      </c>
      <c r="T883">
        <v>-1271.56</v>
      </c>
    </row>
    <row r="884" spans="1:20" x14ac:dyDescent="0.15">
      <c r="A884">
        <v>880</v>
      </c>
      <c r="B884">
        <v>1</v>
      </c>
      <c r="C884">
        <v>-7135.57</v>
      </c>
      <c r="D884">
        <v>3106.09</v>
      </c>
      <c r="E884">
        <v>-6824.47</v>
      </c>
      <c r="F884">
        <v>2145.63</v>
      </c>
      <c r="G884">
        <v>-5177.63</v>
      </c>
      <c r="H884">
        <v>-5172.63</v>
      </c>
      <c r="I884">
        <v>-8518.24</v>
      </c>
      <c r="J884">
        <v>-493.82100000000003</v>
      </c>
      <c r="K884">
        <v>-382.70800000000003</v>
      </c>
      <c r="L884">
        <v>-7908.39</v>
      </c>
      <c r="M884">
        <v>-483.94</v>
      </c>
      <c r="N884">
        <v>-2370.3000000000002</v>
      </c>
      <c r="O884">
        <v>-8957.74</v>
      </c>
      <c r="P884">
        <v>-634.55899999999997</v>
      </c>
      <c r="Q884">
        <v>-1940.68</v>
      </c>
      <c r="R884">
        <v>-9197.23</v>
      </c>
      <c r="S884">
        <v>-1874.01</v>
      </c>
      <c r="T884">
        <v>-1029.5899999999999</v>
      </c>
    </row>
    <row r="885" spans="1:20" x14ac:dyDescent="0.15">
      <c r="A885">
        <v>881</v>
      </c>
      <c r="B885">
        <v>0</v>
      </c>
      <c r="C885">
        <v>-7009.65</v>
      </c>
      <c r="D885">
        <v>3256.69</v>
      </c>
      <c r="E885">
        <v>-6599.79</v>
      </c>
      <c r="F885">
        <v>2059.1799999999998</v>
      </c>
      <c r="G885">
        <v>-4044.27</v>
      </c>
      <c r="H885">
        <v>-3975.16</v>
      </c>
      <c r="I885">
        <v>-8281.2199999999993</v>
      </c>
      <c r="J885">
        <v>-765.41300000000001</v>
      </c>
      <c r="K885">
        <v>-523.44399999999996</v>
      </c>
      <c r="L885">
        <v>-7799.75</v>
      </c>
      <c r="M885">
        <v>-641.95899999999995</v>
      </c>
      <c r="N885">
        <v>-2281.41</v>
      </c>
      <c r="O885">
        <v>-8777.5</v>
      </c>
      <c r="P885">
        <v>-901.21100000000001</v>
      </c>
      <c r="Q885">
        <v>-1953.02</v>
      </c>
      <c r="R885">
        <v>-8718.23</v>
      </c>
      <c r="S885">
        <v>-1812.29</v>
      </c>
      <c r="T885">
        <v>-819.72400000000005</v>
      </c>
    </row>
    <row r="886" spans="1:20" x14ac:dyDescent="0.15">
      <c r="A886">
        <v>882</v>
      </c>
      <c r="B886">
        <v>1</v>
      </c>
      <c r="C886">
        <v>-7014.59</v>
      </c>
      <c r="D886">
        <v>2972.74</v>
      </c>
      <c r="E886">
        <v>-6345.48</v>
      </c>
      <c r="F886">
        <v>1172.78</v>
      </c>
      <c r="G886">
        <v>-2352.9899999999998</v>
      </c>
      <c r="H886">
        <v>-3728.28</v>
      </c>
      <c r="I886">
        <v>-8177.52</v>
      </c>
      <c r="J886">
        <v>-913.553</v>
      </c>
      <c r="K886">
        <v>-681.46199999999999</v>
      </c>
      <c r="L886">
        <v>-7915.8</v>
      </c>
      <c r="M886">
        <v>-777.755</v>
      </c>
      <c r="N886">
        <v>-2212.2800000000002</v>
      </c>
      <c r="O886">
        <v>-8668.86</v>
      </c>
      <c r="P886">
        <v>-1098.73</v>
      </c>
      <c r="Q886">
        <v>-1935.74</v>
      </c>
      <c r="R886">
        <v>-8293.56</v>
      </c>
      <c r="S886">
        <v>-1733.28</v>
      </c>
      <c r="T886">
        <v>-706.149</v>
      </c>
    </row>
    <row r="887" spans="1:20" x14ac:dyDescent="0.15">
      <c r="A887">
        <v>883</v>
      </c>
      <c r="B887">
        <v>0</v>
      </c>
      <c r="C887">
        <v>-7231.87</v>
      </c>
      <c r="D887">
        <v>2609.79</v>
      </c>
      <c r="E887">
        <v>-6041.79</v>
      </c>
      <c r="F887">
        <v>338.26100000000002</v>
      </c>
      <c r="G887">
        <v>-1506.13</v>
      </c>
      <c r="H887">
        <v>-4187.5200000000004</v>
      </c>
      <c r="I887">
        <v>-8177.52</v>
      </c>
      <c r="J887">
        <v>-837.01099999999997</v>
      </c>
      <c r="K887">
        <v>-795.03700000000003</v>
      </c>
      <c r="L887">
        <v>-8108.39</v>
      </c>
      <c r="M887">
        <v>-874.04700000000003</v>
      </c>
      <c r="N887">
        <v>-2256.7199999999998</v>
      </c>
      <c r="O887">
        <v>-8629.36</v>
      </c>
      <c r="P887">
        <v>-1274.03</v>
      </c>
      <c r="Q887">
        <v>-1935.74</v>
      </c>
      <c r="R887">
        <v>-8049.13</v>
      </c>
      <c r="S887">
        <v>-1632.05</v>
      </c>
      <c r="T887">
        <v>-693.80499999999995</v>
      </c>
    </row>
    <row r="888" spans="1:20" x14ac:dyDescent="0.15">
      <c r="A888">
        <v>884</v>
      </c>
      <c r="B888">
        <v>1</v>
      </c>
      <c r="C888">
        <v>-7676.29</v>
      </c>
      <c r="D888">
        <v>2155.5</v>
      </c>
      <c r="E888">
        <v>-5752.91</v>
      </c>
      <c r="F888">
        <v>12.347</v>
      </c>
      <c r="G888">
        <v>-353.09899999999999</v>
      </c>
      <c r="H888">
        <v>-4664.05</v>
      </c>
      <c r="I888">
        <v>-8088.64</v>
      </c>
      <c r="J888">
        <v>-706.15200000000004</v>
      </c>
      <c r="K888">
        <v>-851.82399999999996</v>
      </c>
      <c r="L888">
        <v>-8177.52</v>
      </c>
      <c r="M888">
        <v>-975.27599999999995</v>
      </c>
      <c r="N888">
        <v>-2291.29</v>
      </c>
      <c r="O888">
        <v>-8567.6299999999992</v>
      </c>
      <c r="P888">
        <v>-1343.17</v>
      </c>
      <c r="Q888">
        <v>-2002.4</v>
      </c>
      <c r="R888">
        <v>-7913.33</v>
      </c>
      <c r="S888">
        <v>-1557.98</v>
      </c>
      <c r="T888">
        <v>-733.31</v>
      </c>
    </row>
    <row r="889" spans="1:20" x14ac:dyDescent="0.15">
      <c r="A889">
        <v>885</v>
      </c>
      <c r="B889">
        <v>0</v>
      </c>
      <c r="C889">
        <v>-8100.97</v>
      </c>
      <c r="D889">
        <v>1562.92</v>
      </c>
      <c r="E889">
        <v>-5560.32</v>
      </c>
      <c r="F889">
        <v>1093.76</v>
      </c>
      <c r="G889">
        <v>2466.5300000000002</v>
      </c>
      <c r="H889">
        <v>-3886.32</v>
      </c>
      <c r="I889">
        <v>-7975.06</v>
      </c>
      <c r="J889">
        <v>-716.02599999999995</v>
      </c>
      <c r="K889">
        <v>-846.88800000000003</v>
      </c>
      <c r="L889">
        <v>-8133.08</v>
      </c>
      <c r="M889">
        <v>-1071.57</v>
      </c>
      <c r="N889">
        <v>-2380.17</v>
      </c>
      <c r="O889">
        <v>-8466.4</v>
      </c>
      <c r="P889">
        <v>-1365.39</v>
      </c>
      <c r="Q889">
        <v>-2165.36</v>
      </c>
      <c r="R889">
        <v>-7750.38</v>
      </c>
      <c r="S889">
        <v>-1429.59</v>
      </c>
      <c r="T889">
        <v>-772.81500000000005</v>
      </c>
    </row>
    <row r="890" spans="1:20" x14ac:dyDescent="0.15">
      <c r="A890">
        <v>886</v>
      </c>
      <c r="B890">
        <v>1</v>
      </c>
      <c r="C890">
        <v>-8389.85</v>
      </c>
      <c r="D890">
        <v>992.57100000000003</v>
      </c>
      <c r="E890">
        <v>-5246.76</v>
      </c>
      <c r="F890">
        <v>2197.4499999999998</v>
      </c>
      <c r="G890">
        <v>4730.7</v>
      </c>
      <c r="H890">
        <v>-2715.98</v>
      </c>
      <c r="I890">
        <v>-7851.61</v>
      </c>
      <c r="J890">
        <v>-772.81399999999996</v>
      </c>
      <c r="K890">
        <v>-762.94100000000003</v>
      </c>
      <c r="L890">
        <v>-7987.41</v>
      </c>
      <c r="M890">
        <v>-1150.58</v>
      </c>
      <c r="N890">
        <v>-2471.5300000000002</v>
      </c>
      <c r="O890">
        <v>-8347.89</v>
      </c>
      <c r="P890">
        <v>-1360.45</v>
      </c>
      <c r="Q890">
        <v>-2407.33</v>
      </c>
      <c r="R890">
        <v>-7597.29</v>
      </c>
      <c r="S890">
        <v>-1254.28</v>
      </c>
      <c r="T890">
        <v>-812.31899999999996</v>
      </c>
    </row>
    <row r="891" spans="1:20" x14ac:dyDescent="0.15">
      <c r="A891">
        <v>887</v>
      </c>
      <c r="B891">
        <v>0</v>
      </c>
      <c r="C891">
        <v>-8471.34</v>
      </c>
      <c r="D891">
        <v>595.048</v>
      </c>
      <c r="E891">
        <v>-4945.53</v>
      </c>
      <c r="F891">
        <v>2103.65</v>
      </c>
      <c r="G891">
        <v>4903.5600000000004</v>
      </c>
      <c r="H891">
        <v>-2325.85</v>
      </c>
      <c r="I891">
        <v>-7671.37</v>
      </c>
      <c r="J891">
        <v>-723.43600000000004</v>
      </c>
      <c r="K891">
        <v>-644.42600000000004</v>
      </c>
      <c r="L891">
        <v>-7789.88</v>
      </c>
      <c r="M891">
        <v>-1185.1500000000001</v>
      </c>
      <c r="N891">
        <v>-2511.0300000000002</v>
      </c>
      <c r="O891">
        <v>-8184.93</v>
      </c>
      <c r="P891">
        <v>-1320.95</v>
      </c>
      <c r="Q891">
        <v>-2617.1999999999998</v>
      </c>
      <c r="R891">
        <v>-7501</v>
      </c>
      <c r="S891">
        <v>-1007.38</v>
      </c>
      <c r="T891">
        <v>-762.94100000000003</v>
      </c>
    </row>
    <row r="892" spans="1:20" x14ac:dyDescent="0.15">
      <c r="A892">
        <v>888</v>
      </c>
      <c r="B892">
        <v>1</v>
      </c>
      <c r="C892">
        <v>-8387.39</v>
      </c>
      <c r="D892">
        <v>496.28</v>
      </c>
      <c r="E892">
        <v>-5081.3100000000004</v>
      </c>
      <c r="F892">
        <v>1896.24</v>
      </c>
      <c r="G892">
        <v>3683.87</v>
      </c>
      <c r="H892">
        <v>-2846.8</v>
      </c>
      <c r="I892">
        <v>-7607.17</v>
      </c>
      <c r="J892">
        <v>-516.03899999999999</v>
      </c>
      <c r="K892">
        <v>-548.13300000000004</v>
      </c>
      <c r="L892">
        <v>-7614.58</v>
      </c>
      <c r="M892">
        <v>-1229.5899999999999</v>
      </c>
      <c r="N892">
        <v>-2528.3200000000002</v>
      </c>
      <c r="O892">
        <v>-8009.63</v>
      </c>
      <c r="P892">
        <v>-1103.68</v>
      </c>
      <c r="Q892">
        <v>-2797.44</v>
      </c>
      <c r="R892">
        <v>-7466.43</v>
      </c>
      <c r="S892">
        <v>-735.78499999999997</v>
      </c>
      <c r="T892">
        <v>-666.64700000000005</v>
      </c>
    </row>
    <row r="893" spans="1:20" x14ac:dyDescent="0.15">
      <c r="A893">
        <v>889</v>
      </c>
      <c r="B893">
        <v>0</v>
      </c>
      <c r="C893">
        <v>-8268.8799999999992</v>
      </c>
      <c r="D893">
        <v>535.78499999999997</v>
      </c>
      <c r="E893">
        <v>-5387.48</v>
      </c>
      <c r="F893">
        <v>2229.5500000000002</v>
      </c>
      <c r="G893">
        <v>2834.48</v>
      </c>
      <c r="H893">
        <v>-3256.69</v>
      </c>
      <c r="I893">
        <v>-7602.23</v>
      </c>
      <c r="J893">
        <v>-306.16699999999997</v>
      </c>
      <c r="K893">
        <v>-580.226</v>
      </c>
      <c r="L893">
        <v>-7389.9</v>
      </c>
      <c r="M893">
        <v>-1241.94</v>
      </c>
      <c r="N893">
        <v>-2639.42</v>
      </c>
      <c r="O893">
        <v>-7873.83</v>
      </c>
      <c r="P893">
        <v>-703.69100000000003</v>
      </c>
      <c r="Q893">
        <v>-2906.08</v>
      </c>
      <c r="R893">
        <v>-7444.21</v>
      </c>
      <c r="S893">
        <v>-520.976</v>
      </c>
      <c r="T893">
        <v>-654.29899999999998</v>
      </c>
    </row>
    <row r="894" spans="1:20" x14ac:dyDescent="0.15">
      <c r="A894">
        <v>890</v>
      </c>
      <c r="B894">
        <v>1</v>
      </c>
      <c r="C894">
        <v>-8172.58</v>
      </c>
      <c r="D894">
        <v>597.51</v>
      </c>
      <c r="E894">
        <v>-5513.41</v>
      </c>
      <c r="F894">
        <v>2733.24</v>
      </c>
      <c r="G894">
        <v>2587.58</v>
      </c>
      <c r="H894">
        <v>-2617.23</v>
      </c>
      <c r="I894">
        <v>-7496.06</v>
      </c>
      <c r="J894">
        <v>-148.14699999999999</v>
      </c>
      <c r="K894">
        <v>-476.53500000000003</v>
      </c>
      <c r="L894">
        <v>-7135.58</v>
      </c>
      <c r="M894">
        <v>-1269.0899999999999</v>
      </c>
      <c r="N894">
        <v>-2725.84</v>
      </c>
      <c r="O894">
        <v>-7799.76</v>
      </c>
      <c r="P894">
        <v>-135.815</v>
      </c>
      <c r="Q894">
        <v>-3012.25</v>
      </c>
      <c r="R894">
        <v>-7471.37</v>
      </c>
      <c r="S894">
        <v>-345.67200000000003</v>
      </c>
      <c r="T894">
        <v>-693.80399999999997</v>
      </c>
    </row>
    <row r="895" spans="1:20" x14ac:dyDescent="0.15">
      <c r="A895">
        <v>891</v>
      </c>
      <c r="B895">
        <v>0</v>
      </c>
      <c r="C895">
        <v>-8115.79</v>
      </c>
      <c r="D895">
        <v>609.85799999999995</v>
      </c>
      <c r="E895">
        <v>-5686.23</v>
      </c>
      <c r="F895">
        <v>3212.23</v>
      </c>
      <c r="G895">
        <v>2027.11</v>
      </c>
      <c r="H895">
        <v>-2155.4899999999998</v>
      </c>
      <c r="I895">
        <v>-7426.93</v>
      </c>
      <c r="J895">
        <v>9.87242</v>
      </c>
      <c r="K895">
        <v>-288.88299999999998</v>
      </c>
      <c r="L895">
        <v>-7009.66</v>
      </c>
      <c r="M895">
        <v>-1325.88</v>
      </c>
      <c r="N895">
        <v>-2659.18</v>
      </c>
      <c r="O895">
        <v>-7760.25</v>
      </c>
      <c r="P895">
        <v>580.21100000000001</v>
      </c>
      <c r="Q895">
        <v>-3125.83</v>
      </c>
      <c r="R895">
        <v>-7505.94</v>
      </c>
      <c r="S895">
        <v>-143.21100000000001</v>
      </c>
      <c r="T895">
        <v>-799.971</v>
      </c>
    </row>
    <row r="896" spans="1:20" x14ac:dyDescent="0.15">
      <c r="A896">
        <v>892</v>
      </c>
      <c r="B896">
        <v>1</v>
      </c>
      <c r="C896">
        <v>-8076.29</v>
      </c>
      <c r="D896">
        <v>614.79399999999998</v>
      </c>
      <c r="E896">
        <v>-5740.56</v>
      </c>
      <c r="F896">
        <v>3859.12</v>
      </c>
      <c r="G896">
        <v>987.65499999999997</v>
      </c>
      <c r="H896">
        <v>-2750.5</v>
      </c>
      <c r="I896">
        <v>-7515.81</v>
      </c>
      <c r="J896">
        <v>101.23</v>
      </c>
      <c r="K896">
        <v>-237.03</v>
      </c>
      <c r="L896">
        <v>-6970.15</v>
      </c>
      <c r="M896">
        <v>-1343.17</v>
      </c>
      <c r="N896">
        <v>-2607.33</v>
      </c>
      <c r="O896">
        <v>-7720.75</v>
      </c>
      <c r="P896">
        <v>1219.7</v>
      </c>
      <c r="Q896">
        <v>-3182.61</v>
      </c>
      <c r="R896">
        <v>-7461.5</v>
      </c>
      <c r="S896">
        <v>27.156700000000001</v>
      </c>
      <c r="T896">
        <v>-869.10799999999995</v>
      </c>
    </row>
    <row r="897" spans="1:20" x14ac:dyDescent="0.15">
      <c r="A897">
        <v>893</v>
      </c>
      <c r="B897">
        <v>0</v>
      </c>
      <c r="C897">
        <v>-8103.45</v>
      </c>
      <c r="D897">
        <v>743.18100000000004</v>
      </c>
      <c r="E897">
        <v>-5533.17</v>
      </c>
      <c r="F897">
        <v>4587.49</v>
      </c>
      <c r="G897">
        <v>-254.28</v>
      </c>
      <c r="H897">
        <v>-3488.77</v>
      </c>
      <c r="I897">
        <v>-7607.17</v>
      </c>
      <c r="J897">
        <v>140.73500000000001</v>
      </c>
      <c r="K897">
        <v>-192.589</v>
      </c>
      <c r="L897">
        <v>-6997.31</v>
      </c>
      <c r="M897">
        <v>-1365.39</v>
      </c>
      <c r="N897">
        <v>-2562.88</v>
      </c>
      <c r="O897">
        <v>-7636.8</v>
      </c>
      <c r="P897">
        <v>1728.33</v>
      </c>
      <c r="Q897">
        <v>-3222.12</v>
      </c>
      <c r="R897">
        <v>-7493.59</v>
      </c>
      <c r="S897">
        <v>212.333</v>
      </c>
      <c r="T897">
        <v>-802.447</v>
      </c>
    </row>
    <row r="898" spans="1:20" x14ac:dyDescent="0.15">
      <c r="A898">
        <v>894</v>
      </c>
      <c r="B898">
        <v>1</v>
      </c>
      <c r="C898">
        <v>-8138.02</v>
      </c>
      <c r="D898">
        <v>874.04399999999998</v>
      </c>
      <c r="E898">
        <v>-5323.29</v>
      </c>
      <c r="F898">
        <v>5231.92</v>
      </c>
      <c r="G898">
        <v>-1212.29</v>
      </c>
      <c r="H898">
        <v>-3935.67</v>
      </c>
      <c r="I898">
        <v>-7646.67</v>
      </c>
      <c r="J898">
        <v>180.24</v>
      </c>
      <c r="K898">
        <v>-135.79900000000001</v>
      </c>
      <c r="L898">
        <v>-6987.44</v>
      </c>
      <c r="M898">
        <v>-1316.01</v>
      </c>
      <c r="N898">
        <v>-2550.54</v>
      </c>
      <c r="O898">
        <v>-7407.18</v>
      </c>
      <c r="P898">
        <v>2091.2800000000002</v>
      </c>
      <c r="Q898">
        <v>-3328.29</v>
      </c>
      <c r="R898">
        <v>-7634.32</v>
      </c>
      <c r="S898">
        <v>427.14100000000002</v>
      </c>
      <c r="T898">
        <v>-750.59400000000005</v>
      </c>
    </row>
    <row r="899" spans="1:20" x14ac:dyDescent="0.15">
      <c r="A899">
        <v>895</v>
      </c>
      <c r="B899">
        <v>0</v>
      </c>
      <c r="C899">
        <v>-8204.68</v>
      </c>
      <c r="D899">
        <v>819.73199999999997</v>
      </c>
      <c r="E899">
        <v>-5143.05</v>
      </c>
      <c r="F899">
        <v>5735.61</v>
      </c>
      <c r="G899">
        <v>-1696.23</v>
      </c>
      <c r="H899">
        <v>-4286.28</v>
      </c>
      <c r="I899">
        <v>-7663.96</v>
      </c>
      <c r="J899">
        <v>175.304</v>
      </c>
      <c r="K899">
        <v>-118.515</v>
      </c>
      <c r="L899">
        <v>-6975.09</v>
      </c>
      <c r="M899">
        <v>-1175.28</v>
      </c>
      <c r="N899">
        <v>-2634.48</v>
      </c>
      <c r="O899">
        <v>-7113.36</v>
      </c>
      <c r="P899">
        <v>2190.06</v>
      </c>
      <c r="Q899">
        <v>-3419.64</v>
      </c>
      <c r="R899">
        <v>-7747.9</v>
      </c>
      <c r="S899">
        <v>646.88599999999997</v>
      </c>
      <c r="T899">
        <v>-817.255</v>
      </c>
    </row>
    <row r="900" spans="1:20" x14ac:dyDescent="0.15">
      <c r="A900">
        <v>896</v>
      </c>
      <c r="B900">
        <v>1</v>
      </c>
      <c r="C900">
        <v>-8300.9699999999993</v>
      </c>
      <c r="D900">
        <v>750.59400000000005</v>
      </c>
      <c r="E900">
        <v>-4745.55</v>
      </c>
      <c r="F900">
        <v>6103.5</v>
      </c>
      <c r="G900">
        <v>-1795.01</v>
      </c>
      <c r="H900">
        <v>-4646.76</v>
      </c>
      <c r="I900">
        <v>-7708.4</v>
      </c>
      <c r="J900">
        <v>224.68100000000001</v>
      </c>
      <c r="K900">
        <v>-118.515</v>
      </c>
      <c r="L900">
        <v>-7014.59</v>
      </c>
      <c r="M900">
        <v>-1017.26</v>
      </c>
      <c r="N900">
        <v>-2730.78</v>
      </c>
      <c r="O900">
        <v>-6859.05</v>
      </c>
      <c r="P900">
        <v>2083.89</v>
      </c>
      <c r="Q900">
        <v>-3459.15</v>
      </c>
      <c r="R900">
        <v>-7871.35</v>
      </c>
      <c r="S900">
        <v>839.47500000000002</v>
      </c>
      <c r="T900">
        <v>-957.99</v>
      </c>
    </row>
    <row r="901" spans="1:20" x14ac:dyDescent="0.15">
      <c r="A901">
        <v>897</v>
      </c>
      <c r="B901">
        <v>0</v>
      </c>
      <c r="C901">
        <v>-8379.98</v>
      </c>
      <c r="D901">
        <v>950.57500000000005</v>
      </c>
      <c r="E901">
        <v>-4370.24</v>
      </c>
      <c r="F901">
        <v>6641.74</v>
      </c>
      <c r="G901">
        <v>-1622.18</v>
      </c>
      <c r="H901">
        <v>-4708.5</v>
      </c>
      <c r="I901">
        <v>-7831.85</v>
      </c>
      <c r="J901">
        <v>432.07600000000002</v>
      </c>
      <c r="K901">
        <v>-118.515</v>
      </c>
      <c r="L901">
        <v>-7098.54</v>
      </c>
      <c r="M901">
        <v>-814.79700000000003</v>
      </c>
      <c r="N901">
        <v>-2765.35</v>
      </c>
      <c r="O901">
        <v>-6799.78</v>
      </c>
      <c r="P901">
        <v>1859.21</v>
      </c>
      <c r="Q901">
        <v>-3520.87</v>
      </c>
      <c r="R901">
        <v>-8007.15</v>
      </c>
      <c r="S901">
        <v>953.05399999999997</v>
      </c>
      <c r="T901">
        <v>-1027.1300000000001</v>
      </c>
    </row>
    <row r="902" spans="1:20" x14ac:dyDescent="0.15">
      <c r="A902">
        <v>898</v>
      </c>
      <c r="B902">
        <v>1</v>
      </c>
      <c r="C902">
        <v>-8325.67</v>
      </c>
      <c r="D902">
        <v>1150.58</v>
      </c>
      <c r="E902">
        <v>-4288.75</v>
      </c>
      <c r="F902">
        <v>7397.27</v>
      </c>
      <c r="G902">
        <v>-1367.87</v>
      </c>
      <c r="H902">
        <v>-4399.88</v>
      </c>
      <c r="I902">
        <v>-7945.43</v>
      </c>
      <c r="J902">
        <v>641.94899999999996</v>
      </c>
      <c r="K902">
        <v>-118.515</v>
      </c>
      <c r="L902">
        <v>-7128.17</v>
      </c>
      <c r="M902">
        <v>-577.76800000000003</v>
      </c>
      <c r="N902">
        <v>-2720.91</v>
      </c>
      <c r="O902">
        <v>-6967.67</v>
      </c>
      <c r="P902">
        <v>1560.46</v>
      </c>
      <c r="Q902">
        <v>-3577.66</v>
      </c>
      <c r="R902">
        <v>-8192.33</v>
      </c>
      <c r="S902">
        <v>987.62300000000005</v>
      </c>
      <c r="T902">
        <v>-982.68799999999999</v>
      </c>
    </row>
    <row r="903" spans="1:20" x14ac:dyDescent="0.15">
      <c r="A903">
        <v>899</v>
      </c>
      <c r="B903">
        <v>0</v>
      </c>
      <c r="C903">
        <v>-8323.19</v>
      </c>
      <c r="D903">
        <v>1029.6199999999999</v>
      </c>
      <c r="E903">
        <v>-4372.6899999999996</v>
      </c>
      <c r="F903">
        <v>8142.9</v>
      </c>
      <c r="G903">
        <v>-1286.3800000000001</v>
      </c>
      <c r="H903">
        <v>-3960.4</v>
      </c>
      <c r="I903">
        <v>-7957.78</v>
      </c>
      <c r="J903">
        <v>777.745</v>
      </c>
      <c r="K903">
        <v>-96.296000000000006</v>
      </c>
      <c r="L903">
        <v>-7110.89</v>
      </c>
      <c r="M903">
        <v>-451.84</v>
      </c>
      <c r="N903">
        <v>-2752.99</v>
      </c>
      <c r="O903">
        <v>-7249.13</v>
      </c>
      <c r="P903">
        <v>1288.8599999999999</v>
      </c>
      <c r="Q903">
        <v>-3617.17</v>
      </c>
      <c r="R903">
        <v>-8251.6</v>
      </c>
      <c r="S903">
        <v>1009.84</v>
      </c>
      <c r="T903">
        <v>-948.11800000000005</v>
      </c>
    </row>
    <row r="904" spans="1:20" x14ac:dyDescent="0.15">
      <c r="A904">
        <v>900</v>
      </c>
      <c r="B904">
        <v>1</v>
      </c>
      <c r="C904">
        <v>-8441.7000000000007</v>
      </c>
      <c r="D904">
        <v>553.12900000000002</v>
      </c>
      <c r="E904">
        <v>-4713.38</v>
      </c>
      <c r="F904">
        <v>8831.76</v>
      </c>
      <c r="G904">
        <v>-1503.62</v>
      </c>
      <c r="H904">
        <v>-3530.79</v>
      </c>
      <c r="I904">
        <v>-7940.49</v>
      </c>
      <c r="J904">
        <v>874.03899999999999</v>
      </c>
      <c r="K904">
        <v>-12.3565</v>
      </c>
      <c r="L904">
        <v>-7155.32</v>
      </c>
      <c r="M904">
        <v>-390.11900000000003</v>
      </c>
      <c r="N904">
        <v>-2871.5</v>
      </c>
      <c r="O904">
        <v>-7498.51</v>
      </c>
      <c r="P904">
        <v>1096.28</v>
      </c>
      <c r="Q904">
        <v>-3634.45</v>
      </c>
      <c r="R904">
        <v>-8150.37</v>
      </c>
      <c r="S904">
        <v>1027.1300000000001</v>
      </c>
      <c r="T904">
        <v>-948.11800000000005</v>
      </c>
    </row>
    <row r="905" spans="1:20" x14ac:dyDescent="0.15">
      <c r="A905">
        <v>901</v>
      </c>
      <c r="B905">
        <v>0</v>
      </c>
      <c r="C905">
        <v>-8449.1299999999992</v>
      </c>
      <c r="D905">
        <v>98.797499999999999</v>
      </c>
      <c r="E905">
        <v>-5249.16</v>
      </c>
      <c r="F905">
        <v>9458.9</v>
      </c>
      <c r="G905">
        <v>-1859.16</v>
      </c>
      <c r="H905">
        <v>-3202.4</v>
      </c>
      <c r="I905">
        <v>-7896.06</v>
      </c>
      <c r="J905">
        <v>975.26499999999999</v>
      </c>
      <c r="K905">
        <v>83.9392</v>
      </c>
      <c r="L905">
        <v>-7256.55</v>
      </c>
      <c r="M905">
        <v>-288.89299999999997</v>
      </c>
      <c r="N905">
        <v>-2990.02</v>
      </c>
      <c r="O905">
        <v>-7651.6</v>
      </c>
      <c r="P905">
        <v>938.26</v>
      </c>
      <c r="Q905">
        <v>-3656.67</v>
      </c>
      <c r="R905">
        <v>-8054.08</v>
      </c>
      <c r="S905">
        <v>982.69399999999996</v>
      </c>
      <c r="T905">
        <v>-859.25</v>
      </c>
    </row>
    <row r="906" spans="1:20" x14ac:dyDescent="0.15">
      <c r="A906">
        <v>902</v>
      </c>
      <c r="B906">
        <v>1</v>
      </c>
      <c r="C906">
        <v>-8481.2000000000007</v>
      </c>
      <c r="D906">
        <v>-83.938100000000006</v>
      </c>
      <c r="E906">
        <v>-5624.48</v>
      </c>
      <c r="F906">
        <v>9962.59</v>
      </c>
      <c r="G906">
        <v>-2103.62</v>
      </c>
      <c r="H906">
        <v>-2970.3</v>
      </c>
      <c r="I906">
        <v>-7772.61</v>
      </c>
      <c r="J906">
        <v>1027.1300000000001</v>
      </c>
      <c r="K906">
        <v>140.73099999999999</v>
      </c>
      <c r="L906">
        <v>-7308.41</v>
      </c>
      <c r="M906">
        <v>-237.03</v>
      </c>
      <c r="N906">
        <v>-3041.88</v>
      </c>
      <c r="O906">
        <v>-7703.46</v>
      </c>
      <c r="P906">
        <v>824.67499999999995</v>
      </c>
      <c r="Q906">
        <v>-3607.31</v>
      </c>
      <c r="R906">
        <v>-7952.85</v>
      </c>
      <c r="S906">
        <v>903.68499999999995</v>
      </c>
      <c r="T906">
        <v>-767.88199999999995</v>
      </c>
    </row>
    <row r="907" spans="1:20" x14ac:dyDescent="0.15">
      <c r="A907">
        <v>903</v>
      </c>
      <c r="B907">
        <v>0</v>
      </c>
      <c r="C907">
        <v>-8533.06</v>
      </c>
      <c r="D907">
        <v>-7.4320500000000003</v>
      </c>
      <c r="E907">
        <v>-5794.86</v>
      </c>
      <c r="F907">
        <v>10397.1</v>
      </c>
      <c r="G907">
        <v>-1883.96</v>
      </c>
      <c r="H907">
        <v>-2928.29</v>
      </c>
      <c r="I907">
        <v>-7725.68</v>
      </c>
      <c r="J907">
        <v>1027.1300000000001</v>
      </c>
      <c r="K907">
        <v>135.803</v>
      </c>
      <c r="L907">
        <v>-7352.84</v>
      </c>
      <c r="M907">
        <v>-214.81299999999999</v>
      </c>
      <c r="N907">
        <v>-3064.1</v>
      </c>
      <c r="O907">
        <v>-7747.89</v>
      </c>
      <c r="P907">
        <v>767.88199999999995</v>
      </c>
      <c r="Q907">
        <v>-3555.44</v>
      </c>
      <c r="R907">
        <v>-7878.77</v>
      </c>
      <c r="S907">
        <v>824.67499999999995</v>
      </c>
      <c r="T907">
        <v>-683.94399999999996</v>
      </c>
    </row>
    <row r="908" spans="1:20" x14ac:dyDescent="0.15">
      <c r="A908">
        <v>904</v>
      </c>
      <c r="B908">
        <v>1</v>
      </c>
      <c r="C908">
        <v>-8488.6299999999992</v>
      </c>
      <c r="D908">
        <v>190.09200000000001</v>
      </c>
      <c r="E908">
        <v>-5735.65</v>
      </c>
      <c r="F908">
        <v>10698.4</v>
      </c>
      <c r="G908">
        <v>-1503.69</v>
      </c>
      <c r="H908">
        <v>-3073.95</v>
      </c>
      <c r="I908">
        <v>-7720.75</v>
      </c>
      <c r="J908">
        <v>1093.78</v>
      </c>
      <c r="K908">
        <v>207.381</v>
      </c>
      <c r="L908">
        <v>-7409.64</v>
      </c>
      <c r="M908">
        <v>-197.52500000000001</v>
      </c>
      <c r="N908">
        <v>-3103.6</v>
      </c>
      <c r="O908">
        <v>-7782.47</v>
      </c>
      <c r="P908">
        <v>706.16099999999994</v>
      </c>
      <c r="Q908">
        <v>-3599.88</v>
      </c>
      <c r="R908">
        <v>-7861.48</v>
      </c>
      <c r="S908">
        <v>767.88199999999995</v>
      </c>
      <c r="T908">
        <v>-654.29499999999996</v>
      </c>
    </row>
    <row r="909" spans="1:20" x14ac:dyDescent="0.15">
      <c r="A909">
        <v>905</v>
      </c>
      <c r="B909">
        <v>0</v>
      </c>
      <c r="C909">
        <v>-8387.41</v>
      </c>
      <c r="D909">
        <v>320.96699999999998</v>
      </c>
      <c r="E909">
        <v>-5560.34</v>
      </c>
      <c r="F909">
        <v>11095.9</v>
      </c>
      <c r="G909">
        <v>-1493.75</v>
      </c>
      <c r="H909">
        <v>-3293.69</v>
      </c>
      <c r="I909">
        <v>-7703.46</v>
      </c>
      <c r="J909">
        <v>1078.99</v>
      </c>
      <c r="K909">
        <v>276.53500000000003</v>
      </c>
      <c r="L909">
        <v>-7449.14</v>
      </c>
      <c r="M909">
        <v>-108.66</v>
      </c>
      <c r="N909">
        <v>-3209.75</v>
      </c>
      <c r="O909">
        <v>-7826.9</v>
      </c>
      <c r="P909">
        <v>693.8</v>
      </c>
      <c r="Q909">
        <v>-3634.45</v>
      </c>
      <c r="R909">
        <v>-7794.83</v>
      </c>
      <c r="S909">
        <v>661.72900000000004</v>
      </c>
      <c r="T909">
        <v>-716.01599999999996</v>
      </c>
    </row>
    <row r="910" spans="1:20" x14ac:dyDescent="0.15">
      <c r="A910">
        <v>906</v>
      </c>
      <c r="B910">
        <v>1</v>
      </c>
      <c r="C910">
        <v>-8402.19</v>
      </c>
      <c r="D910">
        <v>333.32900000000001</v>
      </c>
      <c r="E910">
        <v>-5380.11</v>
      </c>
      <c r="F910">
        <v>11760</v>
      </c>
      <c r="G910">
        <v>-1824.57</v>
      </c>
      <c r="H910">
        <v>-3552.93</v>
      </c>
      <c r="I910">
        <v>-7725.68</v>
      </c>
      <c r="J910">
        <v>1004.91</v>
      </c>
      <c r="K910">
        <v>320.96600000000001</v>
      </c>
      <c r="L910">
        <v>-7488.65</v>
      </c>
      <c r="M910">
        <v>4.9265499999999998</v>
      </c>
      <c r="N910">
        <v>-3301.13</v>
      </c>
      <c r="O910">
        <v>-7839.27</v>
      </c>
      <c r="P910">
        <v>711.08900000000006</v>
      </c>
      <c r="Q910">
        <v>-3590.02</v>
      </c>
      <c r="R910">
        <v>-7698.54</v>
      </c>
      <c r="S910">
        <v>525.92700000000002</v>
      </c>
      <c r="T910">
        <v>-728.37800000000004</v>
      </c>
    </row>
    <row r="911" spans="1:20" x14ac:dyDescent="0.15">
      <c r="A911">
        <v>907</v>
      </c>
      <c r="B911">
        <v>0</v>
      </c>
      <c r="C911">
        <v>-8520.7000000000007</v>
      </c>
      <c r="D911">
        <v>271.608</v>
      </c>
      <c r="E911">
        <v>-5360.31</v>
      </c>
      <c r="F911">
        <v>12621.7</v>
      </c>
      <c r="G911">
        <v>-2392.42</v>
      </c>
      <c r="H911">
        <v>-3851.68</v>
      </c>
      <c r="I911">
        <v>-7720.75</v>
      </c>
      <c r="J911">
        <v>1009.84</v>
      </c>
      <c r="K911">
        <v>377.76</v>
      </c>
      <c r="L911">
        <v>-7572.58</v>
      </c>
      <c r="M911">
        <v>39.504899999999999</v>
      </c>
      <c r="N911">
        <v>-3273.98</v>
      </c>
      <c r="O911">
        <v>-7844.19</v>
      </c>
      <c r="P911">
        <v>711.08900000000006</v>
      </c>
      <c r="Q911">
        <v>-3577.66</v>
      </c>
      <c r="R911">
        <v>-7641.74</v>
      </c>
      <c r="S911">
        <v>429.62799999999999</v>
      </c>
      <c r="T911">
        <v>-666.65800000000002</v>
      </c>
    </row>
    <row r="912" spans="1:20" x14ac:dyDescent="0.15">
      <c r="A912">
        <v>908</v>
      </c>
      <c r="B912">
        <v>1</v>
      </c>
      <c r="C912">
        <v>-8550.35</v>
      </c>
      <c r="D912">
        <v>103.73699999999999</v>
      </c>
      <c r="E912">
        <v>-5301.1</v>
      </c>
      <c r="F912">
        <v>13547.6</v>
      </c>
      <c r="G912">
        <v>-3108.43</v>
      </c>
      <c r="H912">
        <v>-4078.86</v>
      </c>
      <c r="I912">
        <v>-7659.03</v>
      </c>
      <c r="J912">
        <v>1049.3399999999999</v>
      </c>
      <c r="K912">
        <v>417.26499999999999</v>
      </c>
      <c r="L912">
        <v>-7624.45</v>
      </c>
      <c r="M912">
        <v>106.151</v>
      </c>
      <c r="N912">
        <v>-3283.84</v>
      </c>
      <c r="O912">
        <v>-7861.48</v>
      </c>
      <c r="P912">
        <v>777.73500000000001</v>
      </c>
      <c r="Q912">
        <v>-3594.95</v>
      </c>
      <c r="R912">
        <v>-7646.67</v>
      </c>
      <c r="S912">
        <v>372.834</v>
      </c>
      <c r="T912">
        <v>-609.86300000000006</v>
      </c>
    </row>
    <row r="913" spans="1:20" x14ac:dyDescent="0.15">
      <c r="A913">
        <v>909</v>
      </c>
      <c r="B913">
        <v>0</v>
      </c>
      <c r="C913">
        <v>-8488.6299999999992</v>
      </c>
      <c r="D913">
        <v>-155.50800000000001</v>
      </c>
      <c r="E913">
        <v>-5414.59</v>
      </c>
      <c r="F913">
        <v>14300.7</v>
      </c>
      <c r="G913">
        <v>-3592.44</v>
      </c>
      <c r="H913">
        <v>-4170.2299999999996</v>
      </c>
      <c r="I913">
        <v>-7624.45</v>
      </c>
      <c r="J913">
        <v>1066.6300000000001</v>
      </c>
      <c r="K913">
        <v>390.12299999999999</v>
      </c>
      <c r="L913">
        <v>-7646.67</v>
      </c>
      <c r="M913">
        <v>158.02000000000001</v>
      </c>
      <c r="N913">
        <v>-3296.2</v>
      </c>
      <c r="O913">
        <v>-7861.48</v>
      </c>
      <c r="P913">
        <v>829.60400000000004</v>
      </c>
      <c r="Q913">
        <v>-3639.38</v>
      </c>
      <c r="R913">
        <v>-7708.39</v>
      </c>
      <c r="S913">
        <v>333.32900000000001</v>
      </c>
      <c r="T913">
        <v>-659.22</v>
      </c>
    </row>
    <row r="914" spans="1:20" x14ac:dyDescent="0.15">
      <c r="A914">
        <v>910</v>
      </c>
      <c r="B914">
        <v>1</v>
      </c>
      <c r="C914">
        <v>-8498.49</v>
      </c>
      <c r="D914">
        <v>-387.61099999999999</v>
      </c>
      <c r="E914">
        <v>-5570.2</v>
      </c>
      <c r="F914">
        <v>14821.7</v>
      </c>
      <c r="G914">
        <v>-3735.68</v>
      </c>
      <c r="H914">
        <v>-4187.5200000000004</v>
      </c>
      <c r="I914">
        <v>-7646.67</v>
      </c>
      <c r="J914">
        <v>1066.6300000000001</v>
      </c>
      <c r="K914">
        <v>333.32900000000001</v>
      </c>
      <c r="L914">
        <v>-7663.96</v>
      </c>
      <c r="M914">
        <v>158.02000000000001</v>
      </c>
      <c r="N914">
        <v>-3323.34</v>
      </c>
      <c r="O914">
        <v>-7883.7</v>
      </c>
      <c r="P914">
        <v>807.38800000000003</v>
      </c>
      <c r="Q914">
        <v>-3718.39</v>
      </c>
      <c r="R914">
        <v>-7765.18</v>
      </c>
      <c r="S914">
        <v>316.03899999999999</v>
      </c>
      <c r="T914">
        <v>-755.51900000000001</v>
      </c>
    </row>
    <row r="915" spans="1:20" x14ac:dyDescent="0.15">
      <c r="A915">
        <v>911</v>
      </c>
      <c r="B915">
        <v>0</v>
      </c>
      <c r="C915">
        <v>-8599.7099999999991</v>
      </c>
      <c r="D915">
        <v>-629.56600000000003</v>
      </c>
      <c r="E915">
        <v>-5547.98</v>
      </c>
      <c r="F915">
        <v>15345.1</v>
      </c>
      <c r="G915">
        <v>-3819.61</v>
      </c>
      <c r="H915">
        <v>-4276.38</v>
      </c>
      <c r="I915">
        <v>-7686.17</v>
      </c>
      <c r="J915">
        <v>1044.42</v>
      </c>
      <c r="K915">
        <v>360.47</v>
      </c>
      <c r="L915">
        <v>-7641.74</v>
      </c>
      <c r="M915">
        <v>113.589</v>
      </c>
      <c r="N915">
        <v>-3424.56</v>
      </c>
      <c r="O915">
        <v>-7900.99</v>
      </c>
      <c r="P915">
        <v>767.88300000000004</v>
      </c>
      <c r="Q915">
        <v>-3797.4</v>
      </c>
      <c r="R915">
        <v>-7849.12</v>
      </c>
      <c r="S915">
        <v>316.03899999999999</v>
      </c>
      <c r="T915">
        <v>-834.529</v>
      </c>
    </row>
    <row r="916" spans="1:20" x14ac:dyDescent="0.15">
      <c r="A916">
        <v>912</v>
      </c>
      <c r="B916">
        <v>1</v>
      </c>
      <c r="C916">
        <v>-8740.44</v>
      </c>
      <c r="D916">
        <v>-861.66899999999998</v>
      </c>
      <c r="E916">
        <v>-5508.47</v>
      </c>
      <c r="F916">
        <v>16115.4</v>
      </c>
      <c r="G916">
        <v>-4004.77</v>
      </c>
      <c r="H916">
        <v>-4367.76</v>
      </c>
      <c r="I916">
        <v>-7681.25</v>
      </c>
      <c r="J916">
        <v>1004.91</v>
      </c>
      <c r="K916">
        <v>439.48</v>
      </c>
      <c r="L916">
        <v>-7580.02</v>
      </c>
      <c r="M916">
        <v>34.579500000000003</v>
      </c>
      <c r="N916">
        <v>-3498.65</v>
      </c>
      <c r="O916">
        <v>-7945.42</v>
      </c>
      <c r="P916">
        <v>706.16300000000001</v>
      </c>
      <c r="Q916">
        <v>-3943.05</v>
      </c>
      <c r="R916">
        <v>-7900.99</v>
      </c>
      <c r="S916">
        <v>316.03899999999999</v>
      </c>
      <c r="T916">
        <v>-891.32399999999996</v>
      </c>
    </row>
    <row r="917" spans="1:20" x14ac:dyDescent="0.15">
      <c r="A917">
        <v>913</v>
      </c>
      <c r="B917">
        <v>0</v>
      </c>
      <c r="C917">
        <v>-8876.24</v>
      </c>
      <c r="D917">
        <v>-859.25800000000004</v>
      </c>
      <c r="E917">
        <v>-5491.19</v>
      </c>
      <c r="F917">
        <v>16957.400000000001</v>
      </c>
      <c r="G917">
        <v>-4197.37</v>
      </c>
      <c r="H917">
        <v>-4385.05</v>
      </c>
      <c r="I917">
        <v>-7686.17</v>
      </c>
      <c r="J917">
        <v>920.97799999999995</v>
      </c>
      <c r="K917">
        <v>540.70399999999995</v>
      </c>
      <c r="L917">
        <v>-7478.8</v>
      </c>
      <c r="M917">
        <v>-44.430100000000003</v>
      </c>
      <c r="N917">
        <v>-3493.72</v>
      </c>
      <c r="O917">
        <v>-8024.43</v>
      </c>
      <c r="P917">
        <v>627.154</v>
      </c>
      <c r="Q917">
        <v>-4029.5</v>
      </c>
      <c r="R917">
        <v>-7945.42</v>
      </c>
      <c r="S917">
        <v>316.03899999999999</v>
      </c>
      <c r="T917">
        <v>-886.39800000000002</v>
      </c>
    </row>
    <row r="918" spans="1:20" x14ac:dyDescent="0.15">
      <c r="A918">
        <v>914</v>
      </c>
      <c r="B918">
        <v>1</v>
      </c>
      <c r="C918">
        <v>-8794.82</v>
      </c>
      <c r="D918">
        <v>-723.45399999999995</v>
      </c>
      <c r="E918">
        <v>-5335.68</v>
      </c>
      <c r="F918">
        <v>17747.5</v>
      </c>
      <c r="G918">
        <v>-4444.25</v>
      </c>
      <c r="H918">
        <v>-4562.7700000000004</v>
      </c>
      <c r="I918">
        <v>-7747.89</v>
      </c>
      <c r="J918">
        <v>846.89300000000003</v>
      </c>
      <c r="K918">
        <v>637.00400000000002</v>
      </c>
      <c r="L918">
        <v>-7493.57</v>
      </c>
      <c r="M918">
        <v>-167.87</v>
      </c>
      <c r="N918">
        <v>-3498.65</v>
      </c>
      <c r="O918">
        <v>-8081.22</v>
      </c>
      <c r="P918">
        <v>548.14400000000001</v>
      </c>
      <c r="Q918">
        <v>-4051.72</v>
      </c>
      <c r="R918">
        <v>-8046.64</v>
      </c>
      <c r="S918">
        <v>338.25400000000002</v>
      </c>
      <c r="T918">
        <v>-869.10799999999995</v>
      </c>
    </row>
    <row r="919" spans="1:20" x14ac:dyDescent="0.15">
      <c r="A919">
        <v>915</v>
      </c>
      <c r="B919">
        <v>0</v>
      </c>
      <c r="C919">
        <v>-8491.15</v>
      </c>
      <c r="D919">
        <v>-1049.24</v>
      </c>
      <c r="E919">
        <v>-4970.29</v>
      </c>
      <c r="F919">
        <v>18515.3</v>
      </c>
      <c r="G919">
        <v>-4893.58</v>
      </c>
      <c r="H919">
        <v>-4901.0200000000004</v>
      </c>
      <c r="I919">
        <v>-7849.12</v>
      </c>
      <c r="J919">
        <v>851.81799999999998</v>
      </c>
      <c r="K919">
        <v>716.01400000000001</v>
      </c>
      <c r="L919">
        <v>-7567.66</v>
      </c>
      <c r="M919">
        <v>-348.10399999999998</v>
      </c>
      <c r="N919">
        <v>-3515.94</v>
      </c>
      <c r="O919">
        <v>-8076.3</v>
      </c>
      <c r="P919">
        <v>469.13400000000001</v>
      </c>
      <c r="Q919">
        <v>-3980.15</v>
      </c>
      <c r="R919">
        <v>-8142.94</v>
      </c>
      <c r="S919">
        <v>377.75900000000001</v>
      </c>
      <c r="T919">
        <v>-957.96799999999996</v>
      </c>
    </row>
    <row r="920" spans="1:20" x14ac:dyDescent="0.15">
      <c r="A920">
        <v>916</v>
      </c>
      <c r="B920">
        <v>1</v>
      </c>
      <c r="C920">
        <v>-8779.84</v>
      </c>
      <c r="D920">
        <v>-1187.6600000000001</v>
      </c>
      <c r="E920">
        <v>-4913.3900000000003</v>
      </c>
      <c r="F920">
        <v>19132.599999999999</v>
      </c>
      <c r="G920">
        <v>-5557.72</v>
      </c>
      <c r="H920">
        <v>-5367.64</v>
      </c>
      <c r="I920">
        <v>-7878.77</v>
      </c>
      <c r="J920">
        <v>846.89400000000001</v>
      </c>
      <c r="K920">
        <v>772.80799999999999</v>
      </c>
      <c r="L920">
        <v>-7651.59</v>
      </c>
      <c r="M920">
        <v>-478.98399999999998</v>
      </c>
      <c r="N920">
        <v>-3493.72</v>
      </c>
      <c r="O920">
        <v>-8036.79</v>
      </c>
      <c r="P920">
        <v>323.48</v>
      </c>
      <c r="Q920">
        <v>-3866.56</v>
      </c>
      <c r="R920">
        <v>-8288.59</v>
      </c>
      <c r="S920">
        <v>395.04899999999998</v>
      </c>
      <c r="T920">
        <v>-1027.1300000000001</v>
      </c>
    </row>
    <row r="921" spans="1:20" x14ac:dyDescent="0.15">
      <c r="A921">
        <v>917</v>
      </c>
      <c r="B921">
        <v>0</v>
      </c>
      <c r="C921">
        <v>-9125.64</v>
      </c>
      <c r="D921">
        <v>-577.90899999999999</v>
      </c>
      <c r="E921">
        <v>-4572.83</v>
      </c>
      <c r="F921">
        <v>19313</v>
      </c>
      <c r="G921">
        <v>-6419.39</v>
      </c>
      <c r="H921">
        <v>-5787.42</v>
      </c>
      <c r="I921">
        <v>-7883.7</v>
      </c>
      <c r="J921">
        <v>762.95899999999995</v>
      </c>
      <c r="K921">
        <v>834.52800000000002</v>
      </c>
      <c r="L921">
        <v>-7659.03</v>
      </c>
      <c r="M921">
        <v>-557.99400000000003</v>
      </c>
      <c r="N921">
        <v>-3454.22</v>
      </c>
      <c r="O921">
        <v>-7975.07</v>
      </c>
      <c r="P921">
        <v>170.38499999999999</v>
      </c>
      <c r="Q921">
        <v>-3831.98</v>
      </c>
      <c r="R921">
        <v>-8375.0400000000009</v>
      </c>
      <c r="S921">
        <v>372.83499999999998</v>
      </c>
      <c r="T921">
        <v>-1093.77</v>
      </c>
    </row>
    <row r="922" spans="1:20" x14ac:dyDescent="0.15">
      <c r="A922">
        <v>918</v>
      </c>
      <c r="B922">
        <v>1</v>
      </c>
      <c r="C922">
        <v>-9192.2800000000007</v>
      </c>
      <c r="D922">
        <v>-530.74400000000003</v>
      </c>
      <c r="E922">
        <v>-4871.25</v>
      </c>
      <c r="F922">
        <v>19167.3</v>
      </c>
      <c r="G922">
        <v>-7434.15</v>
      </c>
      <c r="H922">
        <v>-5947.95</v>
      </c>
      <c r="I922">
        <v>-7923.2</v>
      </c>
      <c r="J922">
        <v>755.51800000000003</v>
      </c>
      <c r="K922">
        <v>891.32299999999998</v>
      </c>
      <c r="L922">
        <v>-7668.88</v>
      </c>
      <c r="M922">
        <v>-637.00300000000004</v>
      </c>
      <c r="N922">
        <v>-3436.93</v>
      </c>
      <c r="O922">
        <v>-7940.49</v>
      </c>
      <c r="P922">
        <v>96.300200000000004</v>
      </c>
      <c r="Q922">
        <v>-3876.41</v>
      </c>
      <c r="R922">
        <v>-8308.4</v>
      </c>
      <c r="S922">
        <v>333.33</v>
      </c>
      <c r="T922">
        <v>-1212.29</v>
      </c>
    </row>
    <row r="923" spans="1:20" x14ac:dyDescent="0.15">
      <c r="A923">
        <v>919</v>
      </c>
      <c r="B923">
        <v>0</v>
      </c>
      <c r="C923">
        <v>-9244.15</v>
      </c>
      <c r="D923">
        <v>-1078.8900000000001</v>
      </c>
      <c r="E923">
        <v>-5194.96</v>
      </c>
      <c r="F923">
        <v>19058.7</v>
      </c>
      <c r="G923">
        <v>-8500.77</v>
      </c>
      <c r="H923">
        <v>-6009.67</v>
      </c>
      <c r="I923">
        <v>-7962.71</v>
      </c>
      <c r="J923">
        <v>790.09900000000005</v>
      </c>
      <c r="K923">
        <v>864.18499999999995</v>
      </c>
      <c r="L923">
        <v>-7725.68</v>
      </c>
      <c r="M923">
        <v>-716.01300000000003</v>
      </c>
      <c r="N923">
        <v>-3414.71</v>
      </c>
      <c r="O923">
        <v>-7918.28</v>
      </c>
      <c r="P923">
        <v>12.3668</v>
      </c>
      <c r="Q923">
        <v>-4088.7</v>
      </c>
      <c r="R923">
        <v>-8212.1</v>
      </c>
      <c r="S923">
        <v>293.82499999999999</v>
      </c>
      <c r="T923">
        <v>-1175.3</v>
      </c>
    </row>
    <row r="924" spans="1:20" x14ac:dyDescent="0.15">
      <c r="A924">
        <v>920</v>
      </c>
      <c r="B924">
        <v>1</v>
      </c>
      <c r="C924">
        <v>-9199.73</v>
      </c>
      <c r="D924">
        <v>-1370.31</v>
      </c>
      <c r="E924">
        <v>-4723.42</v>
      </c>
      <c r="F924">
        <v>18996.900000000001</v>
      </c>
      <c r="G924">
        <v>-9700.69</v>
      </c>
      <c r="H924">
        <v>-6022.04</v>
      </c>
      <c r="I924">
        <v>-8002.21</v>
      </c>
      <c r="J924">
        <v>812.31299999999999</v>
      </c>
      <c r="K924">
        <v>807.38900000000001</v>
      </c>
      <c r="L924">
        <v>-7765.18</v>
      </c>
      <c r="M924">
        <v>-750.59400000000005</v>
      </c>
      <c r="N924">
        <v>-3441.85</v>
      </c>
      <c r="O924">
        <v>-7878.77</v>
      </c>
      <c r="P924">
        <v>-128.36099999999999</v>
      </c>
      <c r="Q924">
        <v>-4293.67</v>
      </c>
      <c r="R924">
        <v>-8155.31</v>
      </c>
      <c r="S924">
        <v>254.32</v>
      </c>
      <c r="T924">
        <v>-1061.71</v>
      </c>
    </row>
    <row r="925" spans="1:20" x14ac:dyDescent="0.15">
      <c r="A925">
        <v>921</v>
      </c>
      <c r="B925">
        <v>0</v>
      </c>
      <c r="C925">
        <v>-9387.2800000000007</v>
      </c>
      <c r="D925">
        <v>-1577.68</v>
      </c>
      <c r="E925">
        <v>-4641.7700000000004</v>
      </c>
      <c r="F925">
        <v>18629.2</v>
      </c>
      <c r="G925">
        <v>-10959.9</v>
      </c>
      <c r="H925">
        <v>-6049.18</v>
      </c>
      <c r="I925">
        <v>-8063.93</v>
      </c>
      <c r="J925">
        <v>762.96100000000001</v>
      </c>
      <c r="K925">
        <v>767.88499999999999</v>
      </c>
      <c r="L925">
        <v>-7782.47</v>
      </c>
      <c r="M925">
        <v>-772.80799999999999</v>
      </c>
      <c r="N925">
        <v>-3498.65</v>
      </c>
      <c r="O925">
        <v>-7839.27</v>
      </c>
      <c r="P925">
        <v>-286.38099999999997</v>
      </c>
      <c r="Q925">
        <v>-4478.83</v>
      </c>
      <c r="R925">
        <v>-8182.44</v>
      </c>
      <c r="S925">
        <v>237.03</v>
      </c>
      <c r="T925">
        <v>-1071.56</v>
      </c>
    </row>
    <row r="926" spans="1:20" x14ac:dyDescent="0.15">
      <c r="A926">
        <v>922</v>
      </c>
      <c r="B926">
        <v>1</v>
      </c>
      <c r="C926">
        <v>-9515.77</v>
      </c>
      <c r="D926">
        <v>-1720.93</v>
      </c>
      <c r="E926">
        <v>-4691.24</v>
      </c>
      <c r="F926">
        <v>17947.7</v>
      </c>
      <c r="G926">
        <v>-12184.6</v>
      </c>
      <c r="H926">
        <v>-6083.76</v>
      </c>
      <c r="I926">
        <v>-8098.51</v>
      </c>
      <c r="J926">
        <v>733.303</v>
      </c>
      <c r="K926">
        <v>728.38</v>
      </c>
      <c r="L926">
        <v>-7782.47</v>
      </c>
      <c r="M926">
        <v>-790.09900000000005</v>
      </c>
      <c r="N926">
        <v>-3471.51</v>
      </c>
      <c r="O926">
        <v>-7821.98</v>
      </c>
      <c r="P926">
        <v>-422.18599999999998</v>
      </c>
      <c r="Q926">
        <v>-4604.79</v>
      </c>
      <c r="R926">
        <v>-8283.67</v>
      </c>
      <c r="S926">
        <v>259.24400000000003</v>
      </c>
      <c r="T926">
        <v>-1194.99</v>
      </c>
    </row>
    <row r="927" spans="1:20" x14ac:dyDescent="0.15">
      <c r="A927">
        <v>923</v>
      </c>
      <c r="B927">
        <v>0</v>
      </c>
      <c r="C927">
        <v>-9436.75</v>
      </c>
      <c r="D927">
        <v>-1604.93</v>
      </c>
      <c r="E927">
        <v>-4644.29</v>
      </c>
      <c r="F927">
        <v>17174.900000000001</v>
      </c>
      <c r="G927">
        <v>-13142.7</v>
      </c>
      <c r="H927">
        <v>-6017.12</v>
      </c>
      <c r="I927">
        <v>-8165.15</v>
      </c>
      <c r="J927">
        <v>683.952</v>
      </c>
      <c r="K927">
        <v>711.08900000000006</v>
      </c>
      <c r="L927">
        <v>-7849.11</v>
      </c>
      <c r="M927">
        <v>-767.88499999999999</v>
      </c>
      <c r="N927">
        <v>-3370.29</v>
      </c>
      <c r="O927">
        <v>-7933.05</v>
      </c>
      <c r="P927">
        <v>-562.91499999999996</v>
      </c>
      <c r="Q927">
        <v>-4710.93</v>
      </c>
      <c r="R927">
        <v>-8379.9699999999993</v>
      </c>
      <c r="S927">
        <v>298.74799999999999</v>
      </c>
      <c r="T927">
        <v>-1353.01</v>
      </c>
    </row>
    <row r="928" spans="1:20" x14ac:dyDescent="0.15">
      <c r="A928">
        <v>924</v>
      </c>
      <c r="B928">
        <v>1</v>
      </c>
      <c r="C928">
        <v>-9513.24</v>
      </c>
      <c r="D928">
        <v>-1656.68</v>
      </c>
      <c r="E928">
        <v>-4683.8</v>
      </c>
      <c r="F928">
        <v>16384.8</v>
      </c>
      <c r="G928">
        <v>-13715.5</v>
      </c>
      <c r="H928">
        <v>-5809.75</v>
      </c>
      <c r="I928">
        <v>-8283.67</v>
      </c>
      <c r="J928">
        <v>609.86500000000001</v>
      </c>
      <c r="K928">
        <v>688.875</v>
      </c>
      <c r="L928">
        <v>-8034.27</v>
      </c>
      <c r="M928">
        <v>-772.80799999999999</v>
      </c>
      <c r="N928">
        <v>-3340.63</v>
      </c>
      <c r="O928">
        <v>-8175</v>
      </c>
      <c r="P928">
        <v>-654.29300000000001</v>
      </c>
      <c r="Q928">
        <v>-4780.1000000000004</v>
      </c>
      <c r="R928">
        <v>-8503.41</v>
      </c>
      <c r="S928">
        <v>293.82600000000002</v>
      </c>
      <c r="T928">
        <v>-1399.96</v>
      </c>
    </row>
    <row r="929" spans="1:20" x14ac:dyDescent="0.15">
      <c r="A929">
        <v>925</v>
      </c>
      <c r="B929">
        <v>0</v>
      </c>
      <c r="C929">
        <v>-9732.98</v>
      </c>
      <c r="D929">
        <v>-1822.15</v>
      </c>
      <c r="E929">
        <v>-4701.09</v>
      </c>
      <c r="F929">
        <v>15528.1</v>
      </c>
      <c r="G929">
        <v>-14127.9</v>
      </c>
      <c r="H929">
        <v>-5377.72</v>
      </c>
      <c r="I929">
        <v>-8446.61</v>
      </c>
      <c r="J929">
        <v>592.57399999999996</v>
      </c>
      <c r="K929">
        <v>716.01099999999997</v>
      </c>
      <c r="L929">
        <v>-8226.8700000000008</v>
      </c>
      <c r="M929">
        <v>-812.31200000000001</v>
      </c>
      <c r="N929">
        <v>-3357.92</v>
      </c>
      <c r="O929">
        <v>-8429.32</v>
      </c>
      <c r="P929">
        <v>-671.58399999999995</v>
      </c>
      <c r="Q929">
        <v>-4669.03</v>
      </c>
      <c r="R929">
        <v>-8683.64</v>
      </c>
      <c r="S929">
        <v>276.53500000000003</v>
      </c>
      <c r="T929">
        <v>-1449.31</v>
      </c>
    </row>
    <row r="930" spans="1:20" x14ac:dyDescent="0.15">
      <c r="A930">
        <v>926</v>
      </c>
      <c r="B930">
        <v>1</v>
      </c>
      <c r="C930">
        <v>-9947.7999999999993</v>
      </c>
      <c r="D930">
        <v>-1790.09</v>
      </c>
      <c r="E930">
        <v>-4856.58</v>
      </c>
      <c r="F930">
        <v>14619.5</v>
      </c>
      <c r="G930">
        <v>-14567.3</v>
      </c>
      <c r="H930">
        <v>-4824.6499999999996</v>
      </c>
      <c r="I930">
        <v>-8577.49</v>
      </c>
      <c r="J930">
        <v>592.57399999999996</v>
      </c>
      <c r="K930">
        <v>795.02099999999996</v>
      </c>
      <c r="L930">
        <v>-8407.1</v>
      </c>
      <c r="M930">
        <v>-851.81700000000001</v>
      </c>
      <c r="N930">
        <v>-3313.49</v>
      </c>
      <c r="O930">
        <v>-8666.35</v>
      </c>
      <c r="P930">
        <v>-671.58399999999995</v>
      </c>
      <c r="Q930">
        <v>-4515.93</v>
      </c>
      <c r="R930">
        <v>-8903.3799999999992</v>
      </c>
      <c r="S930">
        <v>276.53500000000003</v>
      </c>
      <c r="T930">
        <v>-1501.19</v>
      </c>
    </row>
    <row r="931" spans="1:20" x14ac:dyDescent="0.15">
      <c r="A931">
        <v>927</v>
      </c>
      <c r="B931">
        <v>0</v>
      </c>
      <c r="C931">
        <v>-10234.200000000001</v>
      </c>
      <c r="D931">
        <v>-1760.43</v>
      </c>
      <c r="E931">
        <v>-5133.12</v>
      </c>
      <c r="F931">
        <v>14044.1</v>
      </c>
      <c r="G931">
        <v>-14908.1</v>
      </c>
      <c r="H931">
        <v>-4293.79</v>
      </c>
      <c r="I931">
        <v>-8700.93</v>
      </c>
      <c r="J931">
        <v>592.57399999999996</v>
      </c>
      <c r="K931">
        <v>829.60400000000004</v>
      </c>
      <c r="L931">
        <v>-8626.84</v>
      </c>
      <c r="M931">
        <v>-957.96299999999997</v>
      </c>
      <c r="N931">
        <v>-3323.34</v>
      </c>
      <c r="O931">
        <v>-8925.59</v>
      </c>
      <c r="P931">
        <v>-649.37</v>
      </c>
      <c r="Q931">
        <v>-4441.84</v>
      </c>
      <c r="R931">
        <v>-9118.19</v>
      </c>
      <c r="S931">
        <v>276.53500000000003</v>
      </c>
      <c r="T931">
        <v>-1567.83</v>
      </c>
    </row>
    <row r="932" spans="1:20" x14ac:dyDescent="0.15">
      <c r="A932">
        <v>928</v>
      </c>
      <c r="B932">
        <v>1</v>
      </c>
      <c r="C932">
        <v>-10478.700000000001</v>
      </c>
      <c r="D932">
        <v>-1822.15</v>
      </c>
      <c r="E932">
        <v>-5231.9399999999996</v>
      </c>
      <c r="F932">
        <v>13483.7</v>
      </c>
      <c r="G932">
        <v>-15189.6</v>
      </c>
      <c r="H932">
        <v>-3735.81</v>
      </c>
      <c r="I932">
        <v>-8836.74</v>
      </c>
      <c r="J932">
        <v>637.00099999999998</v>
      </c>
      <c r="K932">
        <v>896.24400000000003</v>
      </c>
      <c r="L932">
        <v>-8797.23</v>
      </c>
      <c r="M932">
        <v>-1071.56</v>
      </c>
      <c r="N932">
        <v>-3380.13</v>
      </c>
      <c r="O932">
        <v>-9113.27</v>
      </c>
      <c r="P932">
        <v>-632.07899999999995</v>
      </c>
      <c r="Q932">
        <v>-4380.13</v>
      </c>
      <c r="R932">
        <v>-9293.5</v>
      </c>
      <c r="S932">
        <v>276.53500000000003</v>
      </c>
      <c r="T932">
        <v>-1686.34</v>
      </c>
    </row>
    <row r="933" spans="1:20" x14ac:dyDescent="0.15">
      <c r="A933">
        <v>929</v>
      </c>
      <c r="B933">
        <v>0</v>
      </c>
      <c r="C933">
        <v>-10681.1</v>
      </c>
      <c r="D933">
        <v>-1812.3</v>
      </c>
      <c r="E933">
        <v>-5014.7299999999996</v>
      </c>
      <c r="F933">
        <v>12555.4</v>
      </c>
      <c r="G933">
        <v>-15550</v>
      </c>
      <c r="H933">
        <v>-3787.42</v>
      </c>
      <c r="I933">
        <v>-8977.4599999999991</v>
      </c>
      <c r="J933">
        <v>693.79700000000003</v>
      </c>
      <c r="K933">
        <v>970.33199999999999</v>
      </c>
      <c r="L933">
        <v>-8849.1</v>
      </c>
      <c r="M933">
        <v>-1128.3499999999999</v>
      </c>
      <c r="N933">
        <v>-3375.21</v>
      </c>
      <c r="O933">
        <v>-9298.42</v>
      </c>
      <c r="P933">
        <v>-543.22500000000002</v>
      </c>
      <c r="Q933">
        <v>-4301.12</v>
      </c>
      <c r="R933">
        <v>-9429.31</v>
      </c>
      <c r="S933">
        <v>232.108</v>
      </c>
      <c r="T933">
        <v>-1760.43</v>
      </c>
    </row>
    <row r="934" spans="1:20" x14ac:dyDescent="0.15">
      <c r="A934">
        <v>930</v>
      </c>
      <c r="B934">
        <v>1</v>
      </c>
      <c r="C934">
        <v>-10873.7</v>
      </c>
      <c r="D934">
        <v>-1866.58</v>
      </c>
      <c r="E934">
        <v>-4814.68</v>
      </c>
      <c r="F934">
        <v>11733.1</v>
      </c>
      <c r="G934">
        <v>-15856.2</v>
      </c>
      <c r="H934">
        <v>-3807.37</v>
      </c>
      <c r="I934">
        <v>-9046.6299999999992</v>
      </c>
      <c r="J934">
        <v>799.94200000000001</v>
      </c>
      <c r="K934">
        <v>1009.84</v>
      </c>
      <c r="L934">
        <v>-8849.1</v>
      </c>
      <c r="M934">
        <v>-1145.6400000000001</v>
      </c>
      <c r="N934">
        <v>-3357.92</v>
      </c>
      <c r="O934">
        <v>-9468.81</v>
      </c>
      <c r="P934">
        <v>-385.20600000000002</v>
      </c>
      <c r="Q934">
        <v>-4310.96</v>
      </c>
      <c r="R934">
        <v>-9525.61</v>
      </c>
      <c r="S934">
        <v>130.88499999999999</v>
      </c>
      <c r="T934">
        <v>-1799.94</v>
      </c>
    </row>
    <row r="935" spans="1:20" x14ac:dyDescent="0.15">
      <c r="A935">
        <v>931</v>
      </c>
      <c r="B935">
        <v>0</v>
      </c>
      <c r="C935">
        <v>-10876.2</v>
      </c>
      <c r="D935">
        <v>-1957.95</v>
      </c>
      <c r="E935">
        <v>-4913.37</v>
      </c>
      <c r="F935">
        <v>11234.3</v>
      </c>
      <c r="G935">
        <v>-15626.8</v>
      </c>
      <c r="H935">
        <v>-3989.85</v>
      </c>
      <c r="I935">
        <v>-9091.0499999999993</v>
      </c>
      <c r="J935">
        <v>846.89599999999996</v>
      </c>
      <c r="K935">
        <v>1049.3399999999999</v>
      </c>
      <c r="L935">
        <v>-8871.32</v>
      </c>
      <c r="M935">
        <v>-1145.6400000000001</v>
      </c>
      <c r="N935">
        <v>-3424.56</v>
      </c>
      <c r="O935">
        <v>-9520.69</v>
      </c>
      <c r="P935">
        <v>-227.191</v>
      </c>
      <c r="Q935">
        <v>-4434.3900000000003</v>
      </c>
      <c r="R935">
        <v>-9560.19</v>
      </c>
      <c r="S935">
        <v>101.22199999999999</v>
      </c>
      <c r="T935">
        <v>-1683.95</v>
      </c>
    </row>
    <row r="936" spans="1:20" x14ac:dyDescent="0.15">
      <c r="A936">
        <v>932</v>
      </c>
      <c r="B936">
        <v>1</v>
      </c>
      <c r="C936">
        <v>-10802.1</v>
      </c>
      <c r="D936">
        <v>-1753.14</v>
      </c>
      <c r="E936">
        <v>-5039.34</v>
      </c>
      <c r="F936">
        <v>11749.9</v>
      </c>
      <c r="G936">
        <v>-13523.9</v>
      </c>
      <c r="H936">
        <v>-4466.43</v>
      </c>
      <c r="I936">
        <v>-9103.43</v>
      </c>
      <c r="J936">
        <v>896.23699999999997</v>
      </c>
      <c r="K936">
        <v>1066.6300000000001</v>
      </c>
      <c r="L936">
        <v>-8888.61</v>
      </c>
      <c r="M936">
        <v>-1123.43</v>
      </c>
      <c r="N936">
        <v>-3432.01</v>
      </c>
      <c r="O936">
        <v>-9565.11</v>
      </c>
      <c r="P936">
        <v>-91.386399999999995</v>
      </c>
      <c r="Q936">
        <v>-4592.41</v>
      </c>
      <c r="R936">
        <v>-9537.98</v>
      </c>
      <c r="S936">
        <v>96.303700000000006</v>
      </c>
      <c r="T936">
        <v>-1580.2</v>
      </c>
    </row>
    <row r="937" spans="1:20" x14ac:dyDescent="0.15">
      <c r="A937">
        <v>933</v>
      </c>
      <c r="B937">
        <v>0</v>
      </c>
      <c r="C937">
        <v>-10940.3</v>
      </c>
      <c r="D937">
        <v>-1380.31</v>
      </c>
      <c r="E937">
        <v>-4990</v>
      </c>
      <c r="F937">
        <v>12241.6</v>
      </c>
      <c r="G937">
        <v>-11977.5</v>
      </c>
      <c r="H937">
        <v>-3778.1</v>
      </c>
      <c r="I937">
        <v>-9152.76</v>
      </c>
      <c r="J937">
        <v>1036.96</v>
      </c>
      <c r="K937">
        <v>1111.05</v>
      </c>
      <c r="L937">
        <v>-8999.66</v>
      </c>
      <c r="M937">
        <v>-1106.1400000000001</v>
      </c>
      <c r="N937">
        <v>-3308.58</v>
      </c>
      <c r="O937">
        <v>-9710.75</v>
      </c>
      <c r="P937">
        <v>49.3352</v>
      </c>
      <c r="Q937">
        <v>-4706</v>
      </c>
      <c r="R937">
        <v>-9520.69</v>
      </c>
      <c r="S937">
        <v>101.22</v>
      </c>
      <c r="T937">
        <v>-1602.41</v>
      </c>
    </row>
    <row r="938" spans="1:20" x14ac:dyDescent="0.15">
      <c r="A938">
        <v>934</v>
      </c>
      <c r="B938">
        <v>1</v>
      </c>
      <c r="C938">
        <v>-11394.5</v>
      </c>
      <c r="D938">
        <v>-1246.8599999999999</v>
      </c>
      <c r="E938">
        <v>-5093.58</v>
      </c>
      <c r="F938">
        <v>11518.5</v>
      </c>
      <c r="G938">
        <v>-11602.3</v>
      </c>
      <c r="H938">
        <v>-2943.22</v>
      </c>
      <c r="I938">
        <v>-9315.69</v>
      </c>
      <c r="J938">
        <v>1106.1400000000001</v>
      </c>
      <c r="K938">
        <v>1056.81</v>
      </c>
      <c r="L938">
        <v>-9219.39</v>
      </c>
      <c r="M938">
        <v>-1172.77</v>
      </c>
      <c r="N938">
        <v>-3261.61</v>
      </c>
      <c r="O938">
        <v>-9930.48</v>
      </c>
      <c r="P938">
        <v>273.97899999999998</v>
      </c>
      <c r="Q938">
        <v>-4673.96</v>
      </c>
      <c r="R938">
        <v>-9653.94</v>
      </c>
      <c r="S938">
        <v>185.142</v>
      </c>
      <c r="T938">
        <v>-1641.91</v>
      </c>
    </row>
    <row r="939" spans="1:20" x14ac:dyDescent="0.15">
      <c r="A939">
        <v>935</v>
      </c>
      <c r="B939">
        <v>0</v>
      </c>
      <c r="C939">
        <v>-11853.8</v>
      </c>
      <c r="D939">
        <v>-1197.53</v>
      </c>
      <c r="E939">
        <v>-5592.21</v>
      </c>
      <c r="F939">
        <v>11115.6</v>
      </c>
      <c r="G939">
        <v>-10533.5</v>
      </c>
      <c r="H939">
        <v>-2960.31</v>
      </c>
      <c r="I939">
        <v>-9424.3799999999992</v>
      </c>
      <c r="J939">
        <v>1128.3499999999999</v>
      </c>
      <c r="K939">
        <v>965.41399999999999</v>
      </c>
      <c r="L939">
        <v>-9212.1200000000008</v>
      </c>
      <c r="M939">
        <v>-1202.44</v>
      </c>
      <c r="N939">
        <v>-3345.54</v>
      </c>
      <c r="O939">
        <v>-10056.5</v>
      </c>
      <c r="P939">
        <v>395.04899999999998</v>
      </c>
      <c r="Q939">
        <v>-4644.29</v>
      </c>
      <c r="R939">
        <v>-9913.18</v>
      </c>
      <c r="S939">
        <v>281.44799999999998</v>
      </c>
      <c r="T939">
        <v>-1592.58</v>
      </c>
    </row>
    <row r="940" spans="1:20" x14ac:dyDescent="0.15">
      <c r="A940">
        <v>936</v>
      </c>
      <c r="B940">
        <v>1</v>
      </c>
      <c r="C940">
        <v>-12120.5</v>
      </c>
      <c r="D940">
        <v>-901.34400000000005</v>
      </c>
      <c r="E940">
        <v>-6197.16</v>
      </c>
      <c r="F940">
        <v>11308.2</v>
      </c>
      <c r="G940">
        <v>-9942.86</v>
      </c>
      <c r="H940">
        <v>-3370.1</v>
      </c>
      <c r="I940">
        <v>-9441.68</v>
      </c>
      <c r="J940">
        <v>1190.06</v>
      </c>
      <c r="K940">
        <v>970.327</v>
      </c>
      <c r="L940">
        <v>-8992.39</v>
      </c>
      <c r="M940">
        <v>-1162.94</v>
      </c>
      <c r="N940">
        <v>-3397.42</v>
      </c>
      <c r="O940">
        <v>-9896.08</v>
      </c>
      <c r="P940">
        <v>328.42200000000003</v>
      </c>
      <c r="Q940">
        <v>-4772.63</v>
      </c>
      <c r="R940">
        <v>-10078.700000000001</v>
      </c>
      <c r="S940">
        <v>338.24799999999999</v>
      </c>
      <c r="T940">
        <v>-1562.9</v>
      </c>
    </row>
    <row r="941" spans="1:20" x14ac:dyDescent="0.15">
      <c r="A941">
        <v>937</v>
      </c>
      <c r="B941">
        <v>0</v>
      </c>
      <c r="C941">
        <v>-12229.2</v>
      </c>
      <c r="D941">
        <v>-733.29700000000003</v>
      </c>
      <c r="E941">
        <v>-6705.81</v>
      </c>
      <c r="F941">
        <v>11399.6</v>
      </c>
      <c r="G941">
        <v>-7462.96</v>
      </c>
      <c r="H941">
        <v>-5638.14</v>
      </c>
      <c r="I941">
        <v>-9508.2999999999993</v>
      </c>
      <c r="J941">
        <v>1158.03</v>
      </c>
      <c r="K941">
        <v>1032.04</v>
      </c>
      <c r="L941">
        <v>-8955.24</v>
      </c>
      <c r="M941">
        <v>-1190.06</v>
      </c>
      <c r="N941">
        <v>-3375.22</v>
      </c>
      <c r="O941">
        <v>-9557.84</v>
      </c>
      <c r="P941">
        <v>320.952</v>
      </c>
      <c r="Q941">
        <v>-5103.3999999999996</v>
      </c>
      <c r="R941">
        <v>-10046.6</v>
      </c>
      <c r="S941">
        <v>399.96199999999999</v>
      </c>
      <c r="T941">
        <v>-1535.78</v>
      </c>
    </row>
    <row r="942" spans="1:20" x14ac:dyDescent="0.15">
      <c r="A942">
        <v>938</v>
      </c>
      <c r="B942">
        <v>1</v>
      </c>
      <c r="C942">
        <v>-12513</v>
      </c>
      <c r="D942">
        <v>-795.01</v>
      </c>
      <c r="E942">
        <v>-7046.61</v>
      </c>
      <c r="F942">
        <v>11594.6</v>
      </c>
      <c r="G942">
        <v>2814.73</v>
      </c>
      <c r="H942">
        <v>-10183.1</v>
      </c>
      <c r="I942">
        <v>-9693.44</v>
      </c>
      <c r="J942">
        <v>1039.51</v>
      </c>
      <c r="K942">
        <v>1155.47</v>
      </c>
      <c r="L942">
        <v>-9229.2099999999991</v>
      </c>
      <c r="M942">
        <v>-1313.49</v>
      </c>
      <c r="N942">
        <v>-3202.46</v>
      </c>
      <c r="O942">
        <v>-9202.2999999999993</v>
      </c>
      <c r="P942">
        <v>333.33600000000001</v>
      </c>
      <c r="Q942">
        <v>-5315.87</v>
      </c>
      <c r="R942">
        <v>-9950.33</v>
      </c>
      <c r="S942">
        <v>412.346</v>
      </c>
      <c r="T942">
        <v>-1390.15</v>
      </c>
    </row>
    <row r="943" spans="1:20" x14ac:dyDescent="0.15">
      <c r="A943">
        <v>939</v>
      </c>
      <c r="B943">
        <v>0</v>
      </c>
      <c r="C943">
        <v>-13009.3</v>
      </c>
      <c r="D943">
        <v>-785.18700000000001</v>
      </c>
      <c r="E943">
        <v>-7217.02</v>
      </c>
      <c r="F943">
        <v>12021.7</v>
      </c>
      <c r="G943">
        <v>14547</v>
      </c>
      <c r="H943">
        <v>-12217.1</v>
      </c>
      <c r="I943">
        <v>-10130.299999999999</v>
      </c>
      <c r="J943">
        <v>876.58199999999999</v>
      </c>
      <c r="K943">
        <v>1135.82</v>
      </c>
      <c r="L943">
        <v>-9979.59</v>
      </c>
      <c r="M943">
        <v>-1538.13</v>
      </c>
      <c r="N943">
        <v>-2859.3</v>
      </c>
      <c r="O943">
        <v>-9046.6299999999992</v>
      </c>
      <c r="P943">
        <v>360.45600000000002</v>
      </c>
      <c r="Q943">
        <v>-5133.29</v>
      </c>
      <c r="R943">
        <v>-10137.799999999999</v>
      </c>
      <c r="S943">
        <v>417.25799999999998</v>
      </c>
      <c r="T943">
        <v>-1237.04</v>
      </c>
    </row>
    <row r="944" spans="1:20" x14ac:dyDescent="0.15">
      <c r="A944">
        <v>940</v>
      </c>
      <c r="B944">
        <v>1</v>
      </c>
      <c r="C944">
        <v>-13678.3</v>
      </c>
      <c r="D944">
        <v>-484.09399999999999</v>
      </c>
      <c r="E944">
        <v>-7335.53</v>
      </c>
      <c r="F944">
        <v>11980</v>
      </c>
      <c r="G944">
        <v>19268.2</v>
      </c>
      <c r="H944">
        <v>-7234.71</v>
      </c>
      <c r="I944">
        <v>-10834</v>
      </c>
      <c r="J944">
        <v>723.47400000000005</v>
      </c>
      <c r="K944">
        <v>933.38300000000004</v>
      </c>
      <c r="L944">
        <v>-11117.8</v>
      </c>
      <c r="M944">
        <v>-1770.25</v>
      </c>
      <c r="N944">
        <v>-2819.59</v>
      </c>
      <c r="O944">
        <v>-9290.92</v>
      </c>
      <c r="P944">
        <v>750.38199999999995</v>
      </c>
      <c r="Q944">
        <v>-4577.87</v>
      </c>
      <c r="R944">
        <v>-10799.4</v>
      </c>
      <c r="S944">
        <v>501.17899999999997</v>
      </c>
      <c r="T944">
        <v>-1318.4</v>
      </c>
    </row>
    <row r="945" spans="1:20" x14ac:dyDescent="0.15">
      <c r="A945">
        <v>941</v>
      </c>
      <c r="B945">
        <v>0</v>
      </c>
      <c r="C945">
        <v>-14268.5</v>
      </c>
      <c r="D945">
        <v>34.380699999999997</v>
      </c>
      <c r="E945">
        <v>-7431.84</v>
      </c>
      <c r="F945">
        <v>13327</v>
      </c>
      <c r="G945">
        <v>11668.7</v>
      </c>
      <c r="H945">
        <v>-961.99300000000005</v>
      </c>
      <c r="I945">
        <v>-11357.6</v>
      </c>
      <c r="J945">
        <v>582.75099999999998</v>
      </c>
      <c r="K945">
        <v>785.18700000000001</v>
      </c>
      <c r="L945">
        <v>-11809.4</v>
      </c>
      <c r="M945">
        <v>-1745.69</v>
      </c>
      <c r="N945">
        <v>-3056.61</v>
      </c>
      <c r="O945">
        <v>-9969.76</v>
      </c>
      <c r="P945">
        <v>1360.25</v>
      </c>
      <c r="Q945">
        <v>-3888.99</v>
      </c>
      <c r="R945">
        <v>-11823.9</v>
      </c>
      <c r="S945">
        <v>664.11</v>
      </c>
      <c r="T945">
        <v>-1533.22</v>
      </c>
    </row>
    <row r="946" spans="1:20" x14ac:dyDescent="0.15">
      <c r="A946">
        <v>942</v>
      </c>
      <c r="B946">
        <v>1</v>
      </c>
      <c r="C946">
        <v>-14814.1</v>
      </c>
      <c r="D946">
        <v>254.32599999999999</v>
      </c>
      <c r="E946">
        <v>-7555.26</v>
      </c>
      <c r="F946">
        <v>17114</v>
      </c>
      <c r="G946">
        <v>-4909.6899999999996</v>
      </c>
      <c r="H946">
        <v>-1149.27</v>
      </c>
      <c r="I946">
        <v>-11629.2</v>
      </c>
      <c r="J946">
        <v>491.35599999999999</v>
      </c>
      <c r="K946">
        <v>750.59400000000005</v>
      </c>
      <c r="L946">
        <v>-12219.2</v>
      </c>
      <c r="M946">
        <v>-1348.29</v>
      </c>
      <c r="N946">
        <v>-2916.1</v>
      </c>
      <c r="O946">
        <v>-11038.7</v>
      </c>
      <c r="P946">
        <v>2108.2800000000002</v>
      </c>
      <c r="Q946">
        <v>-3395.08</v>
      </c>
      <c r="R946">
        <v>-12703.1</v>
      </c>
      <c r="S946">
        <v>906.05</v>
      </c>
      <c r="T946">
        <v>-1886.2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4"/>
  <sheetViews>
    <sheetView workbookViewId="0">
      <selection activeCell="W9" sqref="W9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-15440.1</v>
      </c>
      <c r="D5">
        <v>-5495.94</v>
      </c>
      <c r="E5">
        <v>-7395.32</v>
      </c>
      <c r="F5">
        <v>10552.6</v>
      </c>
      <c r="G5">
        <v>-1787.21</v>
      </c>
      <c r="H5">
        <v>-5600.22</v>
      </c>
      <c r="I5">
        <v>-7646.58</v>
      </c>
      <c r="J5">
        <v>-377.66800000000001</v>
      </c>
      <c r="K5">
        <v>-113.773</v>
      </c>
      <c r="L5">
        <v>-7005.01</v>
      </c>
      <c r="M5">
        <v>619.43899999999996</v>
      </c>
      <c r="N5">
        <v>-2905.98</v>
      </c>
      <c r="O5">
        <v>-7303.67</v>
      </c>
      <c r="P5">
        <v>790.09900000000005</v>
      </c>
      <c r="Q5">
        <v>-3424.29</v>
      </c>
      <c r="R5">
        <v>-7532.8</v>
      </c>
      <c r="S5">
        <v>1505.93</v>
      </c>
      <c r="T5">
        <v>-2352.91</v>
      </c>
      <c r="U5">
        <v>26</v>
      </c>
      <c r="W5">
        <v>105</v>
      </c>
    </row>
    <row r="6" spans="1:24" x14ac:dyDescent="0.15">
      <c r="A6">
        <v>2</v>
      </c>
      <c r="B6">
        <v>1</v>
      </c>
      <c r="C6">
        <v>-15948.9</v>
      </c>
      <c r="D6">
        <v>-6562.58</v>
      </c>
      <c r="E6">
        <v>-7396.91</v>
      </c>
      <c r="F6">
        <v>10631.6</v>
      </c>
      <c r="G6">
        <v>-1900.98</v>
      </c>
      <c r="H6">
        <v>-5552.81</v>
      </c>
      <c r="I6">
        <v>-7686.08</v>
      </c>
      <c r="J6">
        <v>-350.803</v>
      </c>
      <c r="K6">
        <v>9.4836100000000005</v>
      </c>
      <c r="L6">
        <v>-6930.74</v>
      </c>
      <c r="M6">
        <v>649.46</v>
      </c>
      <c r="N6">
        <v>-2901.24</v>
      </c>
      <c r="O6">
        <v>-7268.91</v>
      </c>
      <c r="P6">
        <v>723.72900000000004</v>
      </c>
      <c r="Q6">
        <v>-3564.93</v>
      </c>
      <c r="R6">
        <v>-7584.95</v>
      </c>
      <c r="S6">
        <v>1540.69</v>
      </c>
      <c r="T6">
        <v>-2326.0500000000002</v>
      </c>
      <c r="U6">
        <v>185</v>
      </c>
      <c r="W6">
        <v>261</v>
      </c>
    </row>
    <row r="7" spans="1:24" x14ac:dyDescent="0.15">
      <c r="A7">
        <v>3</v>
      </c>
      <c r="B7">
        <v>0</v>
      </c>
      <c r="C7">
        <v>-16312.4</v>
      </c>
      <c r="D7">
        <v>-7717.7</v>
      </c>
      <c r="E7">
        <v>-7554.92</v>
      </c>
      <c r="F7">
        <v>10754.8</v>
      </c>
      <c r="G7">
        <v>-1847.25</v>
      </c>
      <c r="H7">
        <v>-5238.3500000000004</v>
      </c>
      <c r="I7">
        <v>-7747.71</v>
      </c>
      <c r="J7">
        <v>-249.67</v>
      </c>
      <c r="K7">
        <v>123.256</v>
      </c>
      <c r="L7">
        <v>-6891.24</v>
      </c>
      <c r="M7">
        <v>698.44899999999996</v>
      </c>
      <c r="N7">
        <v>-2950.23</v>
      </c>
      <c r="O7">
        <v>-7224.66</v>
      </c>
      <c r="P7">
        <v>649.46100000000001</v>
      </c>
      <c r="Q7">
        <v>-3789.32</v>
      </c>
      <c r="R7">
        <v>-7629.19</v>
      </c>
      <c r="S7">
        <v>1474.32</v>
      </c>
      <c r="T7">
        <v>-2247.04</v>
      </c>
      <c r="U7">
        <v>341</v>
      </c>
      <c r="W7">
        <v>417</v>
      </c>
    </row>
    <row r="8" spans="1:24" x14ac:dyDescent="0.15">
      <c r="A8">
        <v>4</v>
      </c>
      <c r="B8">
        <v>1</v>
      </c>
      <c r="C8">
        <v>-16434.099999999999</v>
      </c>
      <c r="D8">
        <v>-8676.8700000000008</v>
      </c>
      <c r="E8">
        <v>-7646.58</v>
      </c>
      <c r="F8">
        <v>10780.1</v>
      </c>
      <c r="G8">
        <v>-1667.11</v>
      </c>
      <c r="H8">
        <v>-4645.7700000000004</v>
      </c>
      <c r="I8">
        <v>-7782.47</v>
      </c>
      <c r="J8">
        <v>-109.032</v>
      </c>
      <c r="K8">
        <v>202.26599999999999</v>
      </c>
      <c r="L8">
        <v>-6918.1</v>
      </c>
      <c r="M8">
        <v>750.59400000000005</v>
      </c>
      <c r="N8">
        <v>-3024.5</v>
      </c>
      <c r="O8">
        <v>-7189.9</v>
      </c>
      <c r="P8">
        <v>654.202</v>
      </c>
      <c r="Q8">
        <v>-3977.36</v>
      </c>
      <c r="R8">
        <v>-7686.08</v>
      </c>
      <c r="S8">
        <v>1377.93</v>
      </c>
      <c r="T8">
        <v>-2190.15</v>
      </c>
      <c r="U8">
        <v>497</v>
      </c>
      <c r="W8">
        <v>572</v>
      </c>
    </row>
    <row r="9" spans="1:24" x14ac:dyDescent="0.15">
      <c r="A9">
        <v>5</v>
      </c>
      <c r="B9">
        <v>0</v>
      </c>
      <c r="C9">
        <v>-16367.7</v>
      </c>
      <c r="D9">
        <v>-9117.74</v>
      </c>
      <c r="E9">
        <v>-7133</v>
      </c>
      <c r="F9">
        <v>10811.7</v>
      </c>
      <c r="G9">
        <v>-1624.44</v>
      </c>
      <c r="H9">
        <v>-4783.26</v>
      </c>
      <c r="I9">
        <v>-7893.09</v>
      </c>
      <c r="J9">
        <v>-83.751099999999994</v>
      </c>
      <c r="K9">
        <v>303.399</v>
      </c>
      <c r="L9">
        <v>-7063.48</v>
      </c>
      <c r="M9">
        <v>794.84</v>
      </c>
      <c r="N9">
        <v>-3086.13</v>
      </c>
      <c r="O9">
        <v>-7278.39</v>
      </c>
      <c r="P9">
        <v>671.58399999999995</v>
      </c>
      <c r="Q9">
        <v>-4029.5</v>
      </c>
      <c r="R9">
        <v>-7791.95</v>
      </c>
      <c r="S9">
        <v>1343.17</v>
      </c>
      <c r="T9">
        <v>-2150.65</v>
      </c>
      <c r="U9">
        <v>651</v>
      </c>
      <c r="W9">
        <v>727</v>
      </c>
    </row>
    <row r="10" spans="1:24" x14ac:dyDescent="0.15">
      <c r="A10">
        <v>6</v>
      </c>
      <c r="B10">
        <v>1</v>
      </c>
      <c r="C10">
        <v>-16470.400000000001</v>
      </c>
      <c r="D10">
        <v>-9248.89</v>
      </c>
      <c r="E10">
        <v>-6118.52</v>
      </c>
      <c r="F10">
        <v>10819.6</v>
      </c>
      <c r="G10">
        <v>-1902.56</v>
      </c>
      <c r="H10">
        <v>-5671.33</v>
      </c>
      <c r="I10">
        <v>-8068.49</v>
      </c>
      <c r="J10">
        <v>-74.268900000000002</v>
      </c>
      <c r="K10">
        <v>444.036</v>
      </c>
      <c r="L10">
        <v>-7305.25</v>
      </c>
      <c r="M10">
        <v>873.84900000000005</v>
      </c>
      <c r="N10">
        <v>-3143.01</v>
      </c>
      <c r="O10">
        <v>-7480.65</v>
      </c>
      <c r="P10">
        <v>760.07600000000002</v>
      </c>
      <c r="Q10">
        <v>-3874.64</v>
      </c>
      <c r="R10">
        <v>-7972.1</v>
      </c>
      <c r="S10">
        <v>1387.41</v>
      </c>
      <c r="T10">
        <v>-2199.64</v>
      </c>
      <c r="U10">
        <v>809</v>
      </c>
    </row>
    <row r="11" spans="1:24" x14ac:dyDescent="0.15">
      <c r="A11">
        <v>7</v>
      </c>
      <c r="B11">
        <v>0</v>
      </c>
      <c r="C11">
        <v>-17100.900000000001</v>
      </c>
      <c r="D11">
        <v>-9305.7800000000007</v>
      </c>
      <c r="E11">
        <v>-5029.76</v>
      </c>
      <c r="F11">
        <v>10807</v>
      </c>
      <c r="G11">
        <v>-1673.43</v>
      </c>
      <c r="H11">
        <v>-5791.42</v>
      </c>
      <c r="I11">
        <v>-8182.26</v>
      </c>
      <c r="J11">
        <v>-105.874</v>
      </c>
      <c r="K11">
        <v>535.68700000000001</v>
      </c>
      <c r="L11">
        <v>-7493.3</v>
      </c>
      <c r="M11">
        <v>930.73599999999999</v>
      </c>
      <c r="N11">
        <v>-3182.52</v>
      </c>
      <c r="O11">
        <v>-7717.68</v>
      </c>
      <c r="P11">
        <v>895.97199999999998</v>
      </c>
      <c r="Q11">
        <v>-3465.37</v>
      </c>
      <c r="R11">
        <v>-8191.74</v>
      </c>
      <c r="S11">
        <v>1400.05</v>
      </c>
      <c r="T11">
        <v>-2273.9</v>
      </c>
    </row>
    <row r="12" spans="1:24" x14ac:dyDescent="0.15">
      <c r="A12">
        <v>8</v>
      </c>
      <c r="B12">
        <v>1</v>
      </c>
      <c r="C12">
        <v>-17921</v>
      </c>
      <c r="D12">
        <v>-9301.0400000000009</v>
      </c>
      <c r="E12">
        <v>-3990</v>
      </c>
      <c r="F12">
        <v>10802.2</v>
      </c>
      <c r="G12">
        <v>-1254.68</v>
      </c>
      <c r="H12">
        <v>-6039.51</v>
      </c>
      <c r="I12">
        <v>-8239.15</v>
      </c>
      <c r="J12">
        <v>-135.89699999999999</v>
      </c>
      <c r="K12">
        <v>597.31500000000005</v>
      </c>
      <c r="L12">
        <v>-7722.42</v>
      </c>
      <c r="M12">
        <v>992.36400000000003</v>
      </c>
      <c r="N12">
        <v>-3111.41</v>
      </c>
      <c r="O12">
        <v>-7910.47</v>
      </c>
      <c r="P12">
        <v>1036.6099999999999</v>
      </c>
      <c r="Q12">
        <v>-3150.91</v>
      </c>
      <c r="R12">
        <v>-8384.5300000000007</v>
      </c>
      <c r="S12">
        <v>1426.92</v>
      </c>
      <c r="T12">
        <v>-2313.41</v>
      </c>
    </row>
    <row r="13" spans="1:24" x14ac:dyDescent="0.15">
      <c r="A13">
        <v>9</v>
      </c>
      <c r="B13">
        <v>0</v>
      </c>
      <c r="C13">
        <v>-18118.5</v>
      </c>
      <c r="D13">
        <v>-9106.68</v>
      </c>
      <c r="E13">
        <v>-3289.97</v>
      </c>
      <c r="F13">
        <v>10873.3</v>
      </c>
      <c r="G13">
        <v>-1229.3900000000001</v>
      </c>
      <c r="H13">
        <v>-6483.55</v>
      </c>
      <c r="I13">
        <v>-8322.9</v>
      </c>
      <c r="J13">
        <v>-96.392300000000006</v>
      </c>
      <c r="K13">
        <v>587.83399999999995</v>
      </c>
      <c r="L13">
        <v>-8038.46</v>
      </c>
      <c r="M13">
        <v>1071.3699999999999</v>
      </c>
      <c r="N13">
        <v>-2975.51</v>
      </c>
      <c r="O13">
        <v>-8046.36</v>
      </c>
      <c r="P13">
        <v>1238.8699999999999</v>
      </c>
      <c r="Q13">
        <v>-3103.51</v>
      </c>
      <c r="R13">
        <v>-8454.0499999999993</v>
      </c>
      <c r="S13">
        <v>1505.93</v>
      </c>
      <c r="T13">
        <v>-2375.04</v>
      </c>
    </row>
    <row r="14" spans="1:24" x14ac:dyDescent="0.15">
      <c r="A14">
        <v>10</v>
      </c>
      <c r="B14">
        <v>1</v>
      </c>
      <c r="C14">
        <v>-17416.900000000001</v>
      </c>
      <c r="D14">
        <v>-9033.99</v>
      </c>
      <c r="E14">
        <v>-3103.51</v>
      </c>
      <c r="F14">
        <v>11075.6</v>
      </c>
      <c r="G14">
        <v>-1286.28</v>
      </c>
      <c r="H14">
        <v>-6673.17</v>
      </c>
      <c r="I14">
        <v>-8463.5300000000007</v>
      </c>
      <c r="J14">
        <v>-56.887599999999999</v>
      </c>
      <c r="K14">
        <v>508.82400000000001</v>
      </c>
      <c r="L14">
        <v>-8266.01</v>
      </c>
      <c r="M14">
        <v>1106.1400000000001</v>
      </c>
      <c r="N14">
        <v>-2967.61</v>
      </c>
      <c r="O14">
        <v>-8187</v>
      </c>
      <c r="P14">
        <v>1431.66</v>
      </c>
      <c r="Q14">
        <v>-3231.5</v>
      </c>
      <c r="R14">
        <v>-8431.93</v>
      </c>
      <c r="S14">
        <v>1540.69</v>
      </c>
      <c r="T14">
        <v>-2365.56</v>
      </c>
    </row>
    <row r="15" spans="1:24" x14ac:dyDescent="0.15">
      <c r="A15">
        <v>11</v>
      </c>
      <c r="B15">
        <v>0</v>
      </c>
      <c r="C15">
        <v>-16438.8</v>
      </c>
      <c r="D15">
        <v>-10059.5</v>
      </c>
      <c r="E15">
        <v>-3563.33</v>
      </c>
      <c r="F15">
        <v>11356.9</v>
      </c>
      <c r="G15">
        <v>-1547.01</v>
      </c>
      <c r="H15">
        <v>-6750.6</v>
      </c>
      <c r="I15">
        <v>-8599.43</v>
      </c>
      <c r="J15">
        <v>-105.872</v>
      </c>
      <c r="K15">
        <v>341.32600000000002</v>
      </c>
      <c r="L15">
        <v>-8446.15</v>
      </c>
      <c r="M15">
        <v>1106.1400000000001</v>
      </c>
      <c r="N15">
        <v>-2958.13</v>
      </c>
      <c r="O15">
        <v>-8389.26</v>
      </c>
      <c r="P15">
        <v>1545.43</v>
      </c>
      <c r="Q15">
        <v>-3406.9</v>
      </c>
      <c r="R15">
        <v>-8392.43</v>
      </c>
      <c r="S15">
        <v>1562.81</v>
      </c>
      <c r="T15">
        <v>-2352.91</v>
      </c>
    </row>
    <row r="16" spans="1:24" x14ac:dyDescent="0.15">
      <c r="A16">
        <v>12</v>
      </c>
      <c r="B16">
        <v>1</v>
      </c>
      <c r="C16">
        <v>-15441.7</v>
      </c>
      <c r="D16">
        <v>-11996.8</v>
      </c>
      <c r="E16">
        <v>-4419.8</v>
      </c>
      <c r="F16">
        <v>11960.5</v>
      </c>
      <c r="G16">
        <v>-1915.19</v>
      </c>
      <c r="H16">
        <v>-6251.27</v>
      </c>
      <c r="I16">
        <v>-8762.19</v>
      </c>
      <c r="J16">
        <v>-113.77500000000001</v>
      </c>
      <c r="K16">
        <v>126.419</v>
      </c>
      <c r="L16">
        <v>-8687.92</v>
      </c>
      <c r="M16">
        <v>1039.77</v>
      </c>
      <c r="N16">
        <v>-2901.24</v>
      </c>
      <c r="O16">
        <v>-8714.7800000000007</v>
      </c>
      <c r="P16">
        <v>1580.2</v>
      </c>
      <c r="Q16">
        <v>-3520.68</v>
      </c>
      <c r="R16">
        <v>-8419.2900000000009</v>
      </c>
      <c r="S16">
        <v>1580.2</v>
      </c>
      <c r="T16">
        <v>-2392.42</v>
      </c>
    </row>
    <row r="17" spans="1:20" x14ac:dyDescent="0.15">
      <c r="A17">
        <v>13</v>
      </c>
      <c r="B17">
        <v>0</v>
      </c>
      <c r="C17">
        <v>-14574.2</v>
      </c>
      <c r="D17">
        <v>-14179.1</v>
      </c>
      <c r="E17">
        <v>-4686.87</v>
      </c>
      <c r="F17">
        <v>12745.9</v>
      </c>
      <c r="G17">
        <v>-1943.65</v>
      </c>
      <c r="H17">
        <v>-5886.23</v>
      </c>
      <c r="I17">
        <v>-8915.4699999999993</v>
      </c>
      <c r="J17">
        <v>-167.49799999999999</v>
      </c>
      <c r="K17">
        <v>105.871</v>
      </c>
      <c r="L17">
        <v>-8986.58</v>
      </c>
      <c r="M17">
        <v>943.37900000000002</v>
      </c>
      <c r="N17">
        <v>-2817.49</v>
      </c>
      <c r="O17">
        <v>-9109.83</v>
      </c>
      <c r="P17">
        <v>1491.71</v>
      </c>
      <c r="Q17">
        <v>-3643.93</v>
      </c>
      <c r="R17">
        <v>-8608.91</v>
      </c>
      <c r="S17">
        <v>1646.56</v>
      </c>
      <c r="T17">
        <v>-2498.29</v>
      </c>
    </row>
    <row r="18" spans="1:20" x14ac:dyDescent="0.15">
      <c r="A18">
        <v>14</v>
      </c>
      <c r="B18">
        <v>1</v>
      </c>
      <c r="C18">
        <v>-13841</v>
      </c>
      <c r="D18">
        <v>-16453</v>
      </c>
      <c r="E18">
        <v>-3830.42</v>
      </c>
      <c r="F18">
        <v>13452.2</v>
      </c>
      <c r="G18">
        <v>-1834.61</v>
      </c>
      <c r="H18">
        <v>-5687.14</v>
      </c>
      <c r="I18">
        <v>-9166.7199999999993</v>
      </c>
      <c r="J18">
        <v>-303.39600000000002</v>
      </c>
      <c r="K18">
        <v>202.26400000000001</v>
      </c>
      <c r="L18">
        <v>-9324.74</v>
      </c>
      <c r="M18">
        <v>842.24699999999996</v>
      </c>
      <c r="N18">
        <v>-2743.22</v>
      </c>
      <c r="O18">
        <v>-9416.39</v>
      </c>
      <c r="P18">
        <v>1333.69</v>
      </c>
      <c r="Q18">
        <v>-3824.07</v>
      </c>
      <c r="R18">
        <v>-8951.81</v>
      </c>
      <c r="S18">
        <v>1742.96</v>
      </c>
      <c r="T18">
        <v>-2634.19</v>
      </c>
    </row>
    <row r="19" spans="1:20" x14ac:dyDescent="0.15">
      <c r="A19">
        <v>15</v>
      </c>
      <c r="B19">
        <v>0</v>
      </c>
      <c r="C19">
        <v>-12979.8</v>
      </c>
      <c r="D19">
        <v>-18213.3</v>
      </c>
      <c r="E19">
        <v>-1934.21</v>
      </c>
      <c r="F19">
        <v>14079.5</v>
      </c>
      <c r="G19">
        <v>-1949.96</v>
      </c>
      <c r="H19">
        <v>-5353.71</v>
      </c>
      <c r="I19">
        <v>-9544.3799999999992</v>
      </c>
      <c r="J19">
        <v>-355.54399999999998</v>
      </c>
      <c r="K19">
        <v>192.786</v>
      </c>
      <c r="L19">
        <v>-9591.7900000000009</v>
      </c>
      <c r="M19">
        <v>745.85500000000002</v>
      </c>
      <c r="N19">
        <v>-2725.84</v>
      </c>
      <c r="O19">
        <v>-9609.18</v>
      </c>
      <c r="P19">
        <v>1175.67</v>
      </c>
      <c r="Q19">
        <v>-3933.11</v>
      </c>
      <c r="R19">
        <v>-9302.61</v>
      </c>
      <c r="S19">
        <v>1777.72</v>
      </c>
      <c r="T19">
        <v>-2752.7</v>
      </c>
    </row>
    <row r="20" spans="1:20" x14ac:dyDescent="0.15">
      <c r="A20">
        <v>16</v>
      </c>
      <c r="B20">
        <v>1</v>
      </c>
      <c r="C20">
        <v>-12053.8</v>
      </c>
      <c r="D20">
        <v>-18870.7</v>
      </c>
      <c r="E20">
        <v>308.08499999999998</v>
      </c>
      <c r="F20">
        <v>14539.4</v>
      </c>
      <c r="G20">
        <v>-1744.55</v>
      </c>
      <c r="H20">
        <v>-4993.43</v>
      </c>
      <c r="I20">
        <v>-9873.07</v>
      </c>
      <c r="J20">
        <v>-377.666</v>
      </c>
      <c r="K20">
        <v>312.87200000000001</v>
      </c>
      <c r="L20">
        <v>-9612.34</v>
      </c>
      <c r="M20">
        <v>711.08900000000006</v>
      </c>
      <c r="N20">
        <v>-2725.84</v>
      </c>
      <c r="O20">
        <v>-9722.9500000000007</v>
      </c>
      <c r="P20">
        <v>1150.3800000000001</v>
      </c>
      <c r="Q20">
        <v>-3994.74</v>
      </c>
      <c r="R20">
        <v>-9640.77</v>
      </c>
      <c r="S20">
        <v>1799.84</v>
      </c>
      <c r="T20">
        <v>-2915.46</v>
      </c>
    </row>
    <row r="21" spans="1:20" x14ac:dyDescent="0.15">
      <c r="A21">
        <v>17</v>
      </c>
      <c r="B21">
        <v>0</v>
      </c>
      <c r="C21">
        <v>-11521.2</v>
      </c>
      <c r="D21">
        <v>-18790.099999999999</v>
      </c>
      <c r="E21">
        <v>2171.15</v>
      </c>
      <c r="F21">
        <v>14983.4</v>
      </c>
      <c r="G21">
        <v>-1103</v>
      </c>
      <c r="H21">
        <v>-4421.41</v>
      </c>
      <c r="I21">
        <v>-10127.5</v>
      </c>
      <c r="J21">
        <v>-483.536</v>
      </c>
      <c r="K21">
        <v>500.91899999999998</v>
      </c>
      <c r="L21">
        <v>-9626.56</v>
      </c>
      <c r="M21">
        <v>711.08900000000006</v>
      </c>
      <c r="N21">
        <v>-2814.33</v>
      </c>
      <c r="O21">
        <v>-9890.4500000000007</v>
      </c>
      <c r="P21">
        <v>1251.51</v>
      </c>
      <c r="Q21">
        <v>-4140.1099999999997</v>
      </c>
      <c r="R21">
        <v>-9907.83</v>
      </c>
      <c r="S21">
        <v>1861.47</v>
      </c>
      <c r="T21">
        <v>-3068.74</v>
      </c>
    </row>
    <row r="22" spans="1:20" x14ac:dyDescent="0.15">
      <c r="A22">
        <v>18</v>
      </c>
      <c r="B22">
        <v>1</v>
      </c>
      <c r="C22">
        <v>-11350.6</v>
      </c>
      <c r="D22">
        <v>-18575.2</v>
      </c>
      <c r="E22">
        <v>3326.29</v>
      </c>
      <c r="F22">
        <v>15320</v>
      </c>
      <c r="G22">
        <v>-436.154</v>
      </c>
      <c r="H22">
        <v>-3909.42</v>
      </c>
      <c r="I22">
        <v>-10386.6</v>
      </c>
      <c r="J22">
        <v>-530.94799999999998</v>
      </c>
      <c r="K22">
        <v>707.92</v>
      </c>
      <c r="L22">
        <v>-9678.7099999999991</v>
      </c>
      <c r="M22">
        <v>711.08900000000006</v>
      </c>
      <c r="N22">
        <v>-2994.47</v>
      </c>
      <c r="O22">
        <v>-10039</v>
      </c>
      <c r="P22">
        <v>1370.03</v>
      </c>
      <c r="Q22">
        <v>-4249.1499999999996</v>
      </c>
      <c r="R22">
        <v>-10083.200000000001</v>
      </c>
      <c r="S22">
        <v>1940.48</v>
      </c>
      <c r="T22">
        <v>-3076.65</v>
      </c>
    </row>
    <row r="23" spans="1:20" x14ac:dyDescent="0.15">
      <c r="A23">
        <v>19</v>
      </c>
      <c r="B23">
        <v>0</v>
      </c>
      <c r="C23">
        <v>-11652.4</v>
      </c>
      <c r="D23">
        <v>-18068</v>
      </c>
      <c r="E23">
        <v>3253.65</v>
      </c>
      <c r="F23">
        <v>15517.5</v>
      </c>
      <c r="G23">
        <v>-246.506</v>
      </c>
      <c r="H23">
        <v>-3752.97</v>
      </c>
      <c r="I23">
        <v>-10663.2</v>
      </c>
      <c r="J23">
        <v>-513.56399999999996</v>
      </c>
      <c r="K23">
        <v>940.21100000000001</v>
      </c>
      <c r="L23">
        <v>-9568.1</v>
      </c>
      <c r="M23">
        <v>711.08900000000006</v>
      </c>
      <c r="N23">
        <v>-3125.63</v>
      </c>
      <c r="O23">
        <v>-10095.9</v>
      </c>
      <c r="P23">
        <v>1510.66</v>
      </c>
      <c r="Q23">
        <v>-4310.78</v>
      </c>
      <c r="R23">
        <v>-10241.299999999999</v>
      </c>
      <c r="S23">
        <v>1953.13</v>
      </c>
      <c r="T23">
        <v>-2887.03</v>
      </c>
    </row>
    <row r="24" spans="1:20" x14ac:dyDescent="0.15">
      <c r="A24">
        <v>20</v>
      </c>
      <c r="B24">
        <v>1</v>
      </c>
      <c r="C24">
        <v>-12749</v>
      </c>
      <c r="D24">
        <v>-14884.1</v>
      </c>
      <c r="E24">
        <v>1950.02</v>
      </c>
      <c r="F24">
        <v>15648.7</v>
      </c>
      <c r="G24">
        <v>-338.161</v>
      </c>
      <c r="H24">
        <v>-3974.18</v>
      </c>
      <c r="I24">
        <v>-10829.1</v>
      </c>
      <c r="J24">
        <v>-425.07900000000001</v>
      </c>
      <c r="K24">
        <v>1159.8599999999999</v>
      </c>
      <c r="L24">
        <v>-9414.82</v>
      </c>
      <c r="M24">
        <v>777.45299999999997</v>
      </c>
      <c r="N24">
        <v>-3116.15</v>
      </c>
      <c r="O24">
        <v>-10135.4</v>
      </c>
      <c r="P24">
        <v>1580.2</v>
      </c>
      <c r="Q24">
        <v>-4434.03</v>
      </c>
      <c r="R24">
        <v>-10421.4</v>
      </c>
      <c r="S24">
        <v>1891.5</v>
      </c>
      <c r="T24">
        <v>-2676.86</v>
      </c>
    </row>
    <row r="25" spans="1:20" x14ac:dyDescent="0.15">
      <c r="A25">
        <v>21</v>
      </c>
      <c r="B25">
        <v>0</v>
      </c>
      <c r="C25">
        <v>-12861.3</v>
      </c>
      <c r="D25">
        <v>-13570.7</v>
      </c>
      <c r="E25">
        <v>2335.46</v>
      </c>
      <c r="F25">
        <v>15838.3</v>
      </c>
      <c r="G25">
        <v>-45.845399999999998</v>
      </c>
      <c r="H25">
        <v>-4413.47</v>
      </c>
      <c r="I25">
        <v>-10974.5</v>
      </c>
      <c r="J25">
        <v>-200.69499999999999</v>
      </c>
      <c r="K25">
        <v>1286.28</v>
      </c>
      <c r="L25">
        <v>-9716.61</v>
      </c>
      <c r="M25">
        <v>851.72500000000002</v>
      </c>
      <c r="N25">
        <v>-3103.51</v>
      </c>
      <c r="O25">
        <v>-10241.299999999999</v>
      </c>
      <c r="P25">
        <v>1469.59</v>
      </c>
      <c r="Q25">
        <v>-4614.17</v>
      </c>
      <c r="R25">
        <v>-10596.8</v>
      </c>
      <c r="S25">
        <v>1834.61</v>
      </c>
      <c r="T25">
        <v>-2563.08</v>
      </c>
    </row>
    <row r="26" spans="1:20" x14ac:dyDescent="0.15">
      <c r="A26">
        <v>22</v>
      </c>
      <c r="B26">
        <v>1</v>
      </c>
      <c r="C26">
        <v>-12068</v>
      </c>
      <c r="D26">
        <v>-14411.4</v>
      </c>
      <c r="E26">
        <v>1381.22</v>
      </c>
      <c r="F26">
        <v>16159.1</v>
      </c>
      <c r="G26">
        <v>396.61599999999999</v>
      </c>
      <c r="H26">
        <v>-5064.5</v>
      </c>
      <c r="I26">
        <v>-11083.5</v>
      </c>
      <c r="J26">
        <v>9.4753000000000007</v>
      </c>
      <c r="K26">
        <v>1281.54</v>
      </c>
      <c r="L26">
        <v>-9862.02</v>
      </c>
      <c r="M26">
        <v>891.23</v>
      </c>
      <c r="N26">
        <v>-3165.13</v>
      </c>
      <c r="O26">
        <v>-10355</v>
      </c>
      <c r="P26">
        <v>1449.04</v>
      </c>
      <c r="Q26">
        <v>-4634.72</v>
      </c>
      <c r="R26">
        <v>-10865.4</v>
      </c>
      <c r="S26">
        <v>1817.23</v>
      </c>
      <c r="T26">
        <v>-2528.3200000000002</v>
      </c>
    </row>
    <row r="27" spans="1:20" x14ac:dyDescent="0.15">
      <c r="A27">
        <v>23</v>
      </c>
      <c r="B27">
        <v>0</v>
      </c>
      <c r="C27">
        <v>-11484.9</v>
      </c>
      <c r="D27">
        <v>-9786.51</v>
      </c>
      <c r="E27">
        <v>-2822.03</v>
      </c>
      <c r="F27">
        <v>16536.7</v>
      </c>
      <c r="G27">
        <v>663.67499999999995</v>
      </c>
      <c r="H27">
        <v>-5987.32</v>
      </c>
      <c r="I27">
        <v>-11056.6</v>
      </c>
      <c r="J27">
        <v>145.37299999999999</v>
      </c>
      <c r="K27">
        <v>1286.28</v>
      </c>
      <c r="L27">
        <v>-9669.23</v>
      </c>
      <c r="M27">
        <v>930.73400000000004</v>
      </c>
      <c r="N27">
        <v>-3111.41</v>
      </c>
      <c r="O27">
        <v>-10345.6</v>
      </c>
      <c r="P27">
        <v>1611.79</v>
      </c>
      <c r="Q27">
        <v>-4516.21</v>
      </c>
      <c r="R27">
        <v>-11088.2</v>
      </c>
      <c r="S27">
        <v>1750.86</v>
      </c>
      <c r="T27">
        <v>-2417.71</v>
      </c>
    </row>
    <row r="28" spans="1:20" x14ac:dyDescent="0.15">
      <c r="A28">
        <v>24</v>
      </c>
      <c r="B28">
        <v>1</v>
      </c>
      <c r="C28">
        <v>-11679.2</v>
      </c>
      <c r="D28">
        <v>3560.96</v>
      </c>
      <c r="E28">
        <v>-6570.33</v>
      </c>
      <c r="F28">
        <v>16998.2</v>
      </c>
      <c r="G28">
        <v>905.44</v>
      </c>
      <c r="H28">
        <v>-7036.57</v>
      </c>
      <c r="I28">
        <v>-11021.9</v>
      </c>
      <c r="J28">
        <v>263.887</v>
      </c>
      <c r="K28">
        <v>1303.6600000000001</v>
      </c>
      <c r="L28">
        <v>-9865.15</v>
      </c>
      <c r="M28">
        <v>1058.72</v>
      </c>
      <c r="N28">
        <v>-2887.03</v>
      </c>
      <c r="O28">
        <v>-10288.700000000001</v>
      </c>
      <c r="P28">
        <v>1787.2</v>
      </c>
      <c r="Q28">
        <v>-4375.57</v>
      </c>
      <c r="R28">
        <v>-11096.1</v>
      </c>
      <c r="S28">
        <v>1654.47</v>
      </c>
      <c r="T28">
        <v>-2352.91</v>
      </c>
    </row>
    <row r="29" spans="1:20" x14ac:dyDescent="0.15">
      <c r="A29">
        <v>25</v>
      </c>
      <c r="B29">
        <v>0</v>
      </c>
      <c r="C29">
        <v>-11102.5</v>
      </c>
      <c r="D29">
        <v>15409.7</v>
      </c>
      <c r="E29">
        <v>-7357.44</v>
      </c>
      <c r="F29">
        <v>17710.8</v>
      </c>
      <c r="G29">
        <v>1204.0899999999999</v>
      </c>
      <c r="H29">
        <v>-7992.59</v>
      </c>
      <c r="I29">
        <v>-11088.2</v>
      </c>
      <c r="J29">
        <v>448.76400000000001</v>
      </c>
      <c r="K29">
        <v>1237.3</v>
      </c>
      <c r="L29">
        <v>-10471.9</v>
      </c>
      <c r="M29">
        <v>1189.8800000000001</v>
      </c>
      <c r="N29">
        <v>-2676.86</v>
      </c>
      <c r="O29">
        <v>-10337.6</v>
      </c>
      <c r="P29">
        <v>1945.22</v>
      </c>
      <c r="Q29">
        <v>-4062.71</v>
      </c>
      <c r="R29">
        <v>-10995</v>
      </c>
      <c r="S29">
        <v>1597.58</v>
      </c>
      <c r="T29">
        <v>-2303.9299999999998</v>
      </c>
    </row>
    <row r="30" spans="1:20" x14ac:dyDescent="0.15">
      <c r="A30">
        <v>26</v>
      </c>
      <c r="B30">
        <v>1</v>
      </c>
      <c r="C30">
        <v>-9261.64</v>
      </c>
      <c r="D30">
        <v>19362.099999999999</v>
      </c>
      <c r="E30">
        <v>-6461.48</v>
      </c>
      <c r="F30">
        <v>18712.599999999999</v>
      </c>
      <c r="G30">
        <v>1719.22</v>
      </c>
      <c r="H30">
        <v>-8839.58</v>
      </c>
      <c r="I30">
        <v>-11295.2</v>
      </c>
      <c r="J30">
        <v>707.91399999999999</v>
      </c>
      <c r="K30">
        <v>1030.3</v>
      </c>
      <c r="L30">
        <v>-11116.7</v>
      </c>
      <c r="M30">
        <v>1224.6500000000001</v>
      </c>
      <c r="N30">
        <v>-2563.08</v>
      </c>
      <c r="O30">
        <v>-10677.4</v>
      </c>
      <c r="P30">
        <v>1926.27</v>
      </c>
      <c r="Q30">
        <v>-3650.28</v>
      </c>
      <c r="R30">
        <v>-11009.2</v>
      </c>
      <c r="S30">
        <v>1469.59</v>
      </c>
      <c r="T30">
        <v>-2119.06</v>
      </c>
    </row>
    <row r="31" spans="1:20" x14ac:dyDescent="0.15">
      <c r="A31">
        <v>27</v>
      </c>
      <c r="B31">
        <v>0</v>
      </c>
      <c r="C31">
        <v>-8330.7999999999993</v>
      </c>
      <c r="D31">
        <v>14964.9</v>
      </c>
      <c r="E31">
        <v>-4893.9799999999996</v>
      </c>
      <c r="F31">
        <v>19641.8</v>
      </c>
      <c r="G31">
        <v>2545.65</v>
      </c>
      <c r="H31">
        <v>-9846.15</v>
      </c>
      <c r="I31">
        <v>-11483.3</v>
      </c>
      <c r="J31">
        <v>918.08600000000001</v>
      </c>
      <c r="K31">
        <v>687.40700000000004</v>
      </c>
      <c r="L31">
        <v>-11532.3</v>
      </c>
      <c r="M31">
        <v>1069.81</v>
      </c>
      <c r="N31">
        <v>-2528.3200000000002</v>
      </c>
      <c r="O31">
        <v>-11257.3</v>
      </c>
      <c r="P31">
        <v>1613.4</v>
      </c>
      <c r="Q31">
        <v>-3210.99</v>
      </c>
      <c r="R31">
        <v>-11238.3</v>
      </c>
      <c r="S31">
        <v>1338.43</v>
      </c>
      <c r="T31">
        <v>-2081.11</v>
      </c>
    </row>
    <row r="32" spans="1:20" x14ac:dyDescent="0.15">
      <c r="A32">
        <v>28</v>
      </c>
      <c r="B32">
        <v>1</v>
      </c>
      <c r="C32">
        <v>-11039</v>
      </c>
      <c r="D32">
        <v>1296.77</v>
      </c>
      <c r="E32">
        <v>-5272.99</v>
      </c>
      <c r="F32">
        <v>20055.900000000001</v>
      </c>
      <c r="G32">
        <v>3338.92</v>
      </c>
      <c r="H32">
        <v>-10814.8</v>
      </c>
      <c r="I32">
        <v>-11579.7</v>
      </c>
      <c r="J32">
        <v>1142.47</v>
      </c>
      <c r="K32">
        <v>402.96199999999999</v>
      </c>
      <c r="L32">
        <v>-11609.7</v>
      </c>
      <c r="M32">
        <v>749.03399999999999</v>
      </c>
      <c r="N32">
        <v>-2506.1999999999998</v>
      </c>
      <c r="O32">
        <v>-11867.2</v>
      </c>
      <c r="P32">
        <v>1178.8499999999999</v>
      </c>
      <c r="Q32">
        <v>-2714.81</v>
      </c>
      <c r="R32">
        <v>-11532.3</v>
      </c>
      <c r="S32">
        <v>1193.06</v>
      </c>
      <c r="T32">
        <v>-2221.75</v>
      </c>
    </row>
    <row r="33" spans="1:20" x14ac:dyDescent="0.15">
      <c r="A33">
        <v>29</v>
      </c>
      <c r="B33">
        <v>0</v>
      </c>
      <c r="C33">
        <v>-16335.8</v>
      </c>
      <c r="D33">
        <v>-12566.7</v>
      </c>
      <c r="E33">
        <v>-6590.97</v>
      </c>
      <c r="F33">
        <v>20108</v>
      </c>
      <c r="G33">
        <v>3922.02</v>
      </c>
      <c r="H33">
        <v>-11312.6</v>
      </c>
      <c r="I33">
        <v>-11614.4</v>
      </c>
      <c r="J33">
        <v>1308.4000000000001</v>
      </c>
      <c r="K33">
        <v>183.316</v>
      </c>
      <c r="L33">
        <v>-11906.8</v>
      </c>
      <c r="M33">
        <v>327.12799999999999</v>
      </c>
      <c r="N33">
        <v>-2289.73</v>
      </c>
      <c r="O33">
        <v>-12526.2</v>
      </c>
      <c r="P33">
        <v>677.93600000000004</v>
      </c>
      <c r="Q33">
        <v>-2245.4899999999998</v>
      </c>
      <c r="R33">
        <v>-11698.2</v>
      </c>
      <c r="S33">
        <v>995.53599999999994</v>
      </c>
      <c r="T33">
        <v>-2379.77</v>
      </c>
    </row>
    <row r="34" spans="1:20" x14ac:dyDescent="0.15">
      <c r="A34">
        <v>30</v>
      </c>
      <c r="B34">
        <v>1</v>
      </c>
      <c r="C34">
        <v>-19468</v>
      </c>
      <c r="D34">
        <v>-16453.099999999999</v>
      </c>
      <c r="E34">
        <v>-6082.26</v>
      </c>
      <c r="F34">
        <v>20108</v>
      </c>
      <c r="G34">
        <v>4877.99</v>
      </c>
      <c r="H34">
        <v>-11461.2</v>
      </c>
      <c r="I34">
        <v>-11791.4</v>
      </c>
      <c r="J34">
        <v>1431.65</v>
      </c>
      <c r="K34">
        <v>-120.075</v>
      </c>
      <c r="L34">
        <v>-12587.8</v>
      </c>
      <c r="M34">
        <v>-191.172</v>
      </c>
      <c r="N34">
        <v>-2044.78</v>
      </c>
      <c r="O34">
        <v>-13414.2</v>
      </c>
      <c r="P34">
        <v>102.747</v>
      </c>
      <c r="Q34">
        <v>-1744.57</v>
      </c>
      <c r="R34">
        <v>-11799.3</v>
      </c>
      <c r="S34">
        <v>798.01099999999997</v>
      </c>
      <c r="T34">
        <v>-2537.79</v>
      </c>
    </row>
    <row r="35" spans="1:20" x14ac:dyDescent="0.15">
      <c r="A35">
        <v>31</v>
      </c>
      <c r="B35">
        <v>0</v>
      </c>
      <c r="C35">
        <v>-18949.900000000001</v>
      </c>
      <c r="D35">
        <v>-10746.3</v>
      </c>
      <c r="E35">
        <v>-4938.2299999999996</v>
      </c>
      <c r="F35">
        <v>20108</v>
      </c>
      <c r="G35">
        <v>6292.18</v>
      </c>
      <c r="H35">
        <v>-11319</v>
      </c>
      <c r="I35">
        <v>-11974.7</v>
      </c>
      <c r="J35">
        <v>1501.19</v>
      </c>
      <c r="K35">
        <v>-431.363</v>
      </c>
      <c r="L35">
        <v>-12719</v>
      </c>
      <c r="M35">
        <v>-788.447</v>
      </c>
      <c r="N35">
        <v>-2019.48</v>
      </c>
      <c r="O35">
        <v>-14264.4</v>
      </c>
      <c r="P35">
        <v>-401.32100000000003</v>
      </c>
      <c r="Q35">
        <v>-1014.58</v>
      </c>
      <c r="R35">
        <v>-12028.4</v>
      </c>
      <c r="S35">
        <v>534.14200000000005</v>
      </c>
      <c r="T35">
        <v>-2563.09</v>
      </c>
    </row>
    <row r="36" spans="1:20" x14ac:dyDescent="0.15">
      <c r="A36">
        <v>32</v>
      </c>
      <c r="B36">
        <v>1</v>
      </c>
      <c r="C36">
        <v>-15965.3</v>
      </c>
      <c r="D36">
        <v>-3981.32</v>
      </c>
      <c r="E36">
        <v>-2800.59</v>
      </c>
      <c r="F36">
        <v>20108</v>
      </c>
      <c r="G36">
        <v>7063.45</v>
      </c>
      <c r="H36">
        <v>-10759.7</v>
      </c>
      <c r="I36">
        <v>-11832.6</v>
      </c>
      <c r="J36">
        <v>1589.65</v>
      </c>
      <c r="K36">
        <v>-619.41899999999998</v>
      </c>
      <c r="L36">
        <v>-12053.9</v>
      </c>
      <c r="M36">
        <v>-1398.38</v>
      </c>
      <c r="N36">
        <v>-1987.91</v>
      </c>
      <c r="O36">
        <v>-14599.4</v>
      </c>
      <c r="P36">
        <v>-791.62300000000005</v>
      </c>
      <c r="Q36">
        <v>-189.74799999999999</v>
      </c>
      <c r="R36">
        <v>-12167.5</v>
      </c>
      <c r="S36">
        <v>262.35000000000002</v>
      </c>
      <c r="T36">
        <v>-2572.5500000000002</v>
      </c>
    </row>
    <row r="37" spans="1:20" x14ac:dyDescent="0.15">
      <c r="A37">
        <v>33</v>
      </c>
      <c r="B37">
        <v>0</v>
      </c>
      <c r="C37">
        <v>-12580.5</v>
      </c>
      <c r="D37">
        <v>-1738.22</v>
      </c>
      <c r="E37">
        <v>-2434.7800000000002</v>
      </c>
      <c r="F37">
        <v>20108</v>
      </c>
      <c r="G37">
        <v>5447.47</v>
      </c>
      <c r="H37">
        <v>-9832.17</v>
      </c>
      <c r="I37">
        <v>-11383.8</v>
      </c>
      <c r="J37">
        <v>1637.09</v>
      </c>
      <c r="K37">
        <v>-583.12</v>
      </c>
      <c r="L37">
        <v>-11255.9</v>
      </c>
      <c r="M37">
        <v>-1924.6</v>
      </c>
      <c r="N37">
        <v>-1891.51</v>
      </c>
      <c r="O37">
        <v>-13975.5</v>
      </c>
      <c r="P37">
        <v>-837.53899999999999</v>
      </c>
      <c r="Q37">
        <v>533.98900000000003</v>
      </c>
      <c r="R37">
        <v>-11924.2</v>
      </c>
      <c r="S37">
        <v>3.20871</v>
      </c>
      <c r="T37">
        <v>-2651.56</v>
      </c>
    </row>
    <row r="38" spans="1:20" x14ac:dyDescent="0.15">
      <c r="A38">
        <v>34</v>
      </c>
      <c r="B38">
        <v>1</v>
      </c>
      <c r="C38">
        <v>-10529.1</v>
      </c>
      <c r="D38">
        <v>-1981.48</v>
      </c>
      <c r="E38">
        <v>-5676.81</v>
      </c>
      <c r="F38">
        <v>20108</v>
      </c>
      <c r="G38">
        <v>1145.07</v>
      </c>
      <c r="H38">
        <v>-9141.52</v>
      </c>
      <c r="I38">
        <v>-10764.4</v>
      </c>
      <c r="J38">
        <v>1663.93</v>
      </c>
      <c r="K38">
        <v>-513.56399999999996</v>
      </c>
      <c r="L38">
        <v>-10765.9</v>
      </c>
      <c r="M38">
        <v>-2265.96</v>
      </c>
      <c r="N38">
        <v>-1768.27</v>
      </c>
      <c r="O38">
        <v>-12586.6</v>
      </c>
      <c r="P38">
        <v>-551.55600000000004</v>
      </c>
      <c r="Q38">
        <v>895.94899999999996</v>
      </c>
      <c r="R38">
        <v>-11290.7</v>
      </c>
      <c r="S38">
        <v>-383.89800000000002</v>
      </c>
      <c r="T38">
        <v>-2509.41</v>
      </c>
    </row>
    <row r="39" spans="1:20" x14ac:dyDescent="0.15">
      <c r="A39">
        <v>35</v>
      </c>
      <c r="B39">
        <v>0</v>
      </c>
      <c r="C39">
        <v>-9402.36</v>
      </c>
      <c r="D39">
        <v>-1818.93</v>
      </c>
      <c r="E39">
        <v>-8862.9</v>
      </c>
      <c r="F39">
        <v>20108</v>
      </c>
      <c r="G39">
        <v>-1870.72</v>
      </c>
      <c r="H39">
        <v>-8259.93</v>
      </c>
      <c r="I39">
        <v>-10115</v>
      </c>
      <c r="J39">
        <v>1787.17</v>
      </c>
      <c r="K39">
        <v>-712.601</v>
      </c>
      <c r="L39">
        <v>-10671.1</v>
      </c>
      <c r="M39">
        <v>-2502.9899999999998</v>
      </c>
      <c r="N39">
        <v>-1543.91</v>
      </c>
      <c r="O39">
        <v>-11183.3</v>
      </c>
      <c r="P39">
        <v>-107.55200000000001</v>
      </c>
      <c r="Q39">
        <v>881.77300000000002</v>
      </c>
      <c r="R39">
        <v>-10544.8</v>
      </c>
      <c r="S39">
        <v>-747.38</v>
      </c>
      <c r="T39">
        <v>-2171.2600000000002</v>
      </c>
    </row>
    <row r="40" spans="1:20" x14ac:dyDescent="0.15">
      <c r="A40">
        <v>36</v>
      </c>
      <c r="B40">
        <v>1</v>
      </c>
      <c r="C40">
        <v>-8503.2000000000007</v>
      </c>
      <c r="D40">
        <v>-1319.54</v>
      </c>
      <c r="E40">
        <v>-9460.77</v>
      </c>
      <c r="F40">
        <v>19665.7</v>
      </c>
      <c r="G40">
        <v>-2476.15</v>
      </c>
      <c r="H40">
        <v>-7946.73</v>
      </c>
      <c r="I40">
        <v>-9593.4599999999991</v>
      </c>
      <c r="J40">
        <v>1923.08</v>
      </c>
      <c r="K40">
        <v>-1200.83</v>
      </c>
      <c r="L40">
        <v>-10573.1</v>
      </c>
      <c r="M40">
        <v>-2673.67</v>
      </c>
      <c r="N40">
        <v>-1311.6</v>
      </c>
      <c r="O40">
        <v>-10096.1</v>
      </c>
      <c r="P40">
        <v>538.70100000000002</v>
      </c>
      <c r="Q40">
        <v>696.91300000000001</v>
      </c>
      <c r="R40">
        <v>-9922.17</v>
      </c>
      <c r="S40">
        <v>-979.68399999999997</v>
      </c>
      <c r="T40">
        <v>-1859.95</v>
      </c>
    </row>
    <row r="41" spans="1:20" x14ac:dyDescent="0.15">
      <c r="A41">
        <v>37</v>
      </c>
      <c r="B41">
        <v>0</v>
      </c>
      <c r="C41">
        <v>-8182.25</v>
      </c>
      <c r="D41">
        <v>-1167.76</v>
      </c>
      <c r="E41">
        <v>-7705.56</v>
      </c>
      <c r="F41">
        <v>18455.400000000001</v>
      </c>
      <c r="G41">
        <v>-1112.96</v>
      </c>
      <c r="H41">
        <v>-8403.4</v>
      </c>
      <c r="I41">
        <v>-9247.3700000000008</v>
      </c>
      <c r="J41">
        <v>2019.48</v>
      </c>
      <c r="K41">
        <v>-1771.29</v>
      </c>
      <c r="L41">
        <v>-10291.9</v>
      </c>
      <c r="M41">
        <v>-2725.84</v>
      </c>
      <c r="N41">
        <v>-1069.8499999999999</v>
      </c>
      <c r="O41">
        <v>-9391.2099999999991</v>
      </c>
      <c r="P41">
        <v>1200.83</v>
      </c>
      <c r="Q41">
        <v>150.274</v>
      </c>
      <c r="R41">
        <v>-9546.02</v>
      </c>
      <c r="S41">
        <v>-1110.8599999999999</v>
      </c>
      <c r="T41">
        <v>-1738.22</v>
      </c>
    </row>
    <row r="42" spans="1:20" x14ac:dyDescent="0.15">
      <c r="A42">
        <v>38</v>
      </c>
      <c r="B42">
        <v>1</v>
      </c>
      <c r="C42">
        <v>-8371.83</v>
      </c>
      <c r="D42">
        <v>-1494.76</v>
      </c>
      <c r="E42">
        <v>-5474.19</v>
      </c>
      <c r="F42">
        <v>16273.4</v>
      </c>
      <c r="G42">
        <v>995.16899999999998</v>
      </c>
      <c r="H42">
        <v>-8523.6200000000008</v>
      </c>
      <c r="I42">
        <v>-9015.06</v>
      </c>
      <c r="J42">
        <v>2054.2600000000002</v>
      </c>
      <c r="K42">
        <v>-2147.44</v>
      </c>
      <c r="L42">
        <v>-10241.200000000001</v>
      </c>
      <c r="M42">
        <v>-2725.84</v>
      </c>
      <c r="N42">
        <v>-815.42899999999997</v>
      </c>
      <c r="O42">
        <v>-9187.26</v>
      </c>
      <c r="P42">
        <v>1771.29</v>
      </c>
      <c r="Q42">
        <v>-684.05200000000002</v>
      </c>
      <c r="R42">
        <v>-9419.56</v>
      </c>
      <c r="S42">
        <v>-1167.76</v>
      </c>
      <c r="T42">
        <v>-1893.02</v>
      </c>
    </row>
    <row r="43" spans="1:20" x14ac:dyDescent="0.15">
      <c r="A43">
        <v>39</v>
      </c>
      <c r="B43">
        <v>0</v>
      </c>
      <c r="C43">
        <v>-8316.64</v>
      </c>
      <c r="D43">
        <v>-2025.71</v>
      </c>
      <c r="E43">
        <v>-4799</v>
      </c>
      <c r="F43">
        <v>13808.2</v>
      </c>
      <c r="G43">
        <v>3458.45</v>
      </c>
      <c r="H43">
        <v>-8166.56</v>
      </c>
      <c r="I43">
        <v>-9082.92</v>
      </c>
      <c r="J43">
        <v>2010.03</v>
      </c>
      <c r="K43">
        <v>-2296.0100000000002</v>
      </c>
      <c r="L43">
        <v>-10332.9</v>
      </c>
      <c r="M43">
        <v>-2615.27</v>
      </c>
      <c r="N43">
        <v>-755.31799999999998</v>
      </c>
      <c r="O43">
        <v>-9359.4500000000007</v>
      </c>
      <c r="P43">
        <v>2191.67</v>
      </c>
      <c r="Q43">
        <v>-1332.01</v>
      </c>
      <c r="R43">
        <v>-9512.75</v>
      </c>
      <c r="S43">
        <v>-1140.92</v>
      </c>
      <c r="T43">
        <v>-2213.7800000000002</v>
      </c>
    </row>
    <row r="44" spans="1:20" x14ac:dyDescent="0.15">
      <c r="A44">
        <v>40</v>
      </c>
      <c r="B44">
        <v>1</v>
      </c>
      <c r="C44">
        <v>-8199.64</v>
      </c>
      <c r="D44">
        <v>-2406.58</v>
      </c>
      <c r="E44">
        <v>-5380.41</v>
      </c>
      <c r="F44">
        <v>12180.4</v>
      </c>
      <c r="G44">
        <v>4293.57</v>
      </c>
      <c r="H44">
        <v>-8051.06</v>
      </c>
      <c r="I44">
        <v>-9315.2199999999993</v>
      </c>
      <c r="J44">
        <v>1864.67</v>
      </c>
      <c r="K44">
        <v>-2220.2199999999998</v>
      </c>
      <c r="L44">
        <v>-10350.299999999999</v>
      </c>
      <c r="M44">
        <v>-2373.5100000000002</v>
      </c>
      <c r="N44">
        <v>-900.67200000000003</v>
      </c>
      <c r="O44">
        <v>-9569.64</v>
      </c>
      <c r="P44">
        <v>2463.48</v>
      </c>
      <c r="Q44">
        <v>-1695.5</v>
      </c>
      <c r="R44">
        <v>-9865.08</v>
      </c>
      <c r="S44">
        <v>-1106.1400000000001</v>
      </c>
      <c r="T44">
        <v>-2436.64</v>
      </c>
    </row>
    <row r="45" spans="1:20" x14ac:dyDescent="0.15">
      <c r="A45">
        <v>41</v>
      </c>
      <c r="B45">
        <v>0</v>
      </c>
      <c r="C45">
        <v>-8592.9699999999993</v>
      </c>
      <c r="D45">
        <v>-2638.89</v>
      </c>
      <c r="E45">
        <v>-5551.3</v>
      </c>
      <c r="F45">
        <v>10897.3</v>
      </c>
      <c r="G45">
        <v>2871.6</v>
      </c>
      <c r="H45">
        <v>-8049.56</v>
      </c>
      <c r="I45">
        <v>-9601.2099999999991</v>
      </c>
      <c r="J45">
        <v>1600.8</v>
      </c>
      <c r="K45">
        <v>-1934.23</v>
      </c>
      <c r="L45">
        <v>-10261.799999999999</v>
      </c>
      <c r="M45">
        <v>-1964.29</v>
      </c>
      <c r="N45">
        <v>-1053.97</v>
      </c>
      <c r="O45">
        <v>-9749.7800000000007</v>
      </c>
      <c r="P45">
        <v>2700.51</v>
      </c>
      <c r="Q45">
        <v>-1905.69</v>
      </c>
      <c r="R45">
        <v>-10317</v>
      </c>
      <c r="S45">
        <v>-995.56500000000005</v>
      </c>
      <c r="T45">
        <v>-2510.9299999999998</v>
      </c>
    </row>
    <row r="46" spans="1:20" x14ac:dyDescent="0.15">
      <c r="A46">
        <v>42</v>
      </c>
      <c r="B46">
        <v>1</v>
      </c>
      <c r="C46">
        <v>-9131.8700000000008</v>
      </c>
      <c r="D46">
        <v>-2681.61</v>
      </c>
      <c r="E46">
        <v>-5500.63</v>
      </c>
      <c r="F46">
        <v>8568.4699999999993</v>
      </c>
      <c r="G46">
        <v>1236.02</v>
      </c>
      <c r="H46">
        <v>-8687.66</v>
      </c>
      <c r="I46">
        <v>-9868.2900000000009</v>
      </c>
      <c r="J46">
        <v>1262.6500000000001</v>
      </c>
      <c r="K46">
        <v>-1512.35</v>
      </c>
      <c r="L46">
        <v>-9949.01</v>
      </c>
      <c r="M46">
        <v>-1428.61</v>
      </c>
      <c r="N46">
        <v>-1194.5999999999999</v>
      </c>
      <c r="O46">
        <v>-9903.07</v>
      </c>
      <c r="P46">
        <v>2760.62</v>
      </c>
      <c r="Q46">
        <v>-1975.25</v>
      </c>
      <c r="R46">
        <v>-10596.8</v>
      </c>
      <c r="S46">
        <v>-775.92600000000004</v>
      </c>
      <c r="T46">
        <v>-2528.3200000000002</v>
      </c>
    </row>
    <row r="47" spans="1:20" x14ac:dyDescent="0.15">
      <c r="A47">
        <v>43</v>
      </c>
      <c r="B47">
        <v>0</v>
      </c>
      <c r="C47">
        <v>-9278.93</v>
      </c>
      <c r="D47">
        <v>-2381.46</v>
      </c>
      <c r="E47">
        <v>-5481.74</v>
      </c>
      <c r="F47">
        <v>5194.88</v>
      </c>
      <c r="G47">
        <v>-48.7438</v>
      </c>
      <c r="H47">
        <v>-8204.7800000000007</v>
      </c>
      <c r="I47">
        <v>-9911.01</v>
      </c>
      <c r="J47">
        <v>818.65099999999995</v>
      </c>
      <c r="K47">
        <v>-1016.18</v>
      </c>
      <c r="L47">
        <v>-9426</v>
      </c>
      <c r="M47">
        <v>-919.77499999999998</v>
      </c>
      <c r="N47">
        <v>-1463.19</v>
      </c>
      <c r="O47">
        <v>-9933.1299999999992</v>
      </c>
      <c r="P47">
        <v>2615.27</v>
      </c>
      <c r="Q47">
        <v>-1975.25</v>
      </c>
      <c r="R47">
        <v>-10511.5</v>
      </c>
      <c r="S47">
        <v>-605.24099999999999</v>
      </c>
      <c r="T47">
        <v>-2550.4299999999998</v>
      </c>
    </row>
    <row r="48" spans="1:20" x14ac:dyDescent="0.15">
      <c r="A48">
        <v>44</v>
      </c>
      <c r="B48">
        <v>1</v>
      </c>
      <c r="C48">
        <v>-8868.2099999999991</v>
      </c>
      <c r="D48">
        <v>-1752.6</v>
      </c>
      <c r="E48">
        <v>-5390.06</v>
      </c>
      <c r="F48">
        <v>3064.21</v>
      </c>
      <c r="G48">
        <v>-1791.47</v>
      </c>
      <c r="H48">
        <v>-5972.11</v>
      </c>
      <c r="I48">
        <v>-9699.32</v>
      </c>
      <c r="J48">
        <v>349.31700000000001</v>
      </c>
      <c r="K48">
        <v>-568.95600000000002</v>
      </c>
      <c r="L48">
        <v>-8722.86</v>
      </c>
      <c r="M48">
        <v>-512.05999999999995</v>
      </c>
      <c r="N48">
        <v>-1730.27</v>
      </c>
      <c r="O48">
        <v>-9783.0499999999993</v>
      </c>
      <c r="P48">
        <v>2240.83</v>
      </c>
      <c r="Q48">
        <v>-2019.48</v>
      </c>
      <c r="R48">
        <v>-10124.4</v>
      </c>
      <c r="S48">
        <v>-553.06899999999996</v>
      </c>
      <c r="T48">
        <v>-2390.91</v>
      </c>
    </row>
    <row r="49" spans="1:20" x14ac:dyDescent="0.15">
      <c r="A49">
        <v>45</v>
      </c>
      <c r="B49">
        <v>0</v>
      </c>
      <c r="C49">
        <v>-8373.5400000000009</v>
      </c>
      <c r="D49">
        <v>-1090.46</v>
      </c>
      <c r="E49">
        <v>-5284.21</v>
      </c>
      <c r="F49">
        <v>3111.23</v>
      </c>
      <c r="G49">
        <v>-3937.4</v>
      </c>
      <c r="H49">
        <v>-5478.31</v>
      </c>
      <c r="I49">
        <v>-9316.94</v>
      </c>
      <c r="J49">
        <v>-63.122799999999998</v>
      </c>
      <c r="K49">
        <v>-240.25</v>
      </c>
      <c r="L49">
        <v>-8021.22</v>
      </c>
      <c r="M49">
        <v>-244.97300000000001</v>
      </c>
      <c r="N49">
        <v>-1883.57</v>
      </c>
      <c r="O49">
        <v>-9369.11</v>
      </c>
      <c r="P49">
        <v>1594.58</v>
      </c>
      <c r="Q49">
        <v>-2098.4899999999998</v>
      </c>
      <c r="R49">
        <v>-9495.57</v>
      </c>
      <c r="S49">
        <v>-597.298</v>
      </c>
      <c r="T49">
        <v>-2052.75</v>
      </c>
    </row>
    <row r="50" spans="1:20" x14ac:dyDescent="0.15">
      <c r="A50">
        <v>46</v>
      </c>
      <c r="B50">
        <v>1</v>
      </c>
      <c r="C50">
        <v>-8128.57</v>
      </c>
      <c r="D50">
        <v>-630.57600000000002</v>
      </c>
      <c r="E50">
        <v>-5280.99</v>
      </c>
      <c r="F50">
        <v>4184.09</v>
      </c>
      <c r="G50">
        <v>-5522.53</v>
      </c>
      <c r="H50">
        <v>-6341.19</v>
      </c>
      <c r="I50">
        <v>-8926.61</v>
      </c>
      <c r="J50">
        <v>-413.94299999999998</v>
      </c>
      <c r="K50">
        <v>-74.2864</v>
      </c>
      <c r="L50">
        <v>-7477.6</v>
      </c>
      <c r="M50">
        <v>-91.677199999999999</v>
      </c>
      <c r="N50">
        <v>-2002.08</v>
      </c>
      <c r="O50">
        <v>-8793.93</v>
      </c>
      <c r="P50">
        <v>910.33100000000002</v>
      </c>
      <c r="Q50">
        <v>-2221.7199999999998</v>
      </c>
      <c r="R50">
        <v>-8811.32</v>
      </c>
      <c r="S50">
        <v>-698.42100000000005</v>
      </c>
      <c r="T50">
        <v>-1697.21</v>
      </c>
    </row>
    <row r="51" spans="1:20" x14ac:dyDescent="0.15">
      <c r="A51">
        <v>47</v>
      </c>
      <c r="B51">
        <v>0</v>
      </c>
      <c r="C51">
        <v>-8103.23</v>
      </c>
      <c r="D51">
        <v>-230.80600000000001</v>
      </c>
      <c r="E51">
        <v>-5377.39</v>
      </c>
      <c r="F51">
        <v>3966.61</v>
      </c>
      <c r="G51">
        <v>-6729.78</v>
      </c>
      <c r="H51">
        <v>-7366.59</v>
      </c>
      <c r="I51">
        <v>-8593.18</v>
      </c>
      <c r="J51">
        <v>-641.52499999999998</v>
      </c>
      <c r="K51">
        <v>-150.07400000000001</v>
      </c>
      <c r="L51">
        <v>-7224.68</v>
      </c>
      <c r="M51">
        <v>-39.504899999999999</v>
      </c>
      <c r="N51">
        <v>-2032.14</v>
      </c>
      <c r="O51">
        <v>-8378.27</v>
      </c>
      <c r="P51">
        <v>344.59800000000001</v>
      </c>
      <c r="Q51">
        <v>-2180.7199999999998</v>
      </c>
      <c r="R51">
        <v>-8245.58</v>
      </c>
      <c r="S51">
        <v>-750.59400000000005</v>
      </c>
      <c r="T51">
        <v>-1452.24</v>
      </c>
    </row>
    <row r="52" spans="1:20" x14ac:dyDescent="0.15">
      <c r="A52">
        <v>48</v>
      </c>
      <c r="B52">
        <v>1</v>
      </c>
      <c r="C52">
        <v>-8204.36</v>
      </c>
      <c r="D52">
        <v>4.72227</v>
      </c>
      <c r="E52">
        <v>-5345.83</v>
      </c>
      <c r="F52">
        <v>2716.62</v>
      </c>
      <c r="G52">
        <v>-7092</v>
      </c>
      <c r="H52">
        <v>-7232.86</v>
      </c>
      <c r="I52">
        <v>-8255.0300000000007</v>
      </c>
      <c r="J52">
        <v>-777.43</v>
      </c>
      <c r="K52">
        <v>-325.48399999999998</v>
      </c>
      <c r="L52">
        <v>-7167.78</v>
      </c>
      <c r="M52">
        <v>-61.618499999999997</v>
      </c>
      <c r="N52">
        <v>-2058.98</v>
      </c>
      <c r="O52">
        <v>-8190.19</v>
      </c>
      <c r="P52">
        <v>-102.621</v>
      </c>
      <c r="Q52">
        <v>-2115.87</v>
      </c>
      <c r="R52">
        <v>-7908.93</v>
      </c>
      <c r="S52">
        <v>-750.59400000000005</v>
      </c>
      <c r="T52">
        <v>-1316.33</v>
      </c>
    </row>
    <row r="53" spans="1:20" x14ac:dyDescent="0.15">
      <c r="A53">
        <v>49</v>
      </c>
      <c r="B53">
        <v>0</v>
      </c>
      <c r="C53">
        <v>-8389.2099999999991</v>
      </c>
      <c r="D53">
        <v>61.618499999999997</v>
      </c>
      <c r="E53">
        <v>-5227.32</v>
      </c>
      <c r="F53">
        <v>2411.3000000000002</v>
      </c>
      <c r="G53">
        <v>-5537.6</v>
      </c>
      <c r="H53">
        <v>-5791.79</v>
      </c>
      <c r="I53">
        <v>-7965.83</v>
      </c>
      <c r="J53">
        <v>-785.37599999999998</v>
      </c>
      <c r="K53">
        <v>-505.61700000000002</v>
      </c>
      <c r="L53">
        <v>-6973.48</v>
      </c>
      <c r="M53">
        <v>-167.464</v>
      </c>
      <c r="N53">
        <v>-2115.87</v>
      </c>
      <c r="O53">
        <v>-8027.45</v>
      </c>
      <c r="P53">
        <v>-475.55700000000002</v>
      </c>
      <c r="Q53">
        <v>-2155.38</v>
      </c>
      <c r="R53">
        <v>-7777.75</v>
      </c>
      <c r="S53">
        <v>-750.59400000000005</v>
      </c>
      <c r="T53">
        <v>-1242.04</v>
      </c>
    </row>
    <row r="54" spans="1:20" x14ac:dyDescent="0.15">
      <c r="A54">
        <v>50</v>
      </c>
      <c r="B54">
        <v>1</v>
      </c>
      <c r="C54">
        <v>-8537.7900000000009</v>
      </c>
      <c r="D54">
        <v>255.91800000000001</v>
      </c>
      <c r="E54">
        <v>-5086.6899999999996</v>
      </c>
      <c r="F54">
        <v>2037.1</v>
      </c>
      <c r="G54">
        <v>-2611.25</v>
      </c>
      <c r="H54">
        <v>-4852.8900000000003</v>
      </c>
      <c r="I54">
        <v>-7662.46</v>
      </c>
      <c r="J54">
        <v>-640.02599999999995</v>
      </c>
      <c r="K54">
        <v>-681.02800000000002</v>
      </c>
      <c r="L54">
        <v>-6723.79</v>
      </c>
      <c r="M54">
        <v>-391.82400000000001</v>
      </c>
      <c r="N54">
        <v>-2133.27</v>
      </c>
      <c r="O54">
        <v>-7874.15</v>
      </c>
      <c r="P54">
        <v>-676.30600000000004</v>
      </c>
      <c r="Q54">
        <v>-2194.88</v>
      </c>
      <c r="R54">
        <v>-7676.63</v>
      </c>
      <c r="S54">
        <v>-750.59400000000005</v>
      </c>
      <c r="T54">
        <v>-1335.22</v>
      </c>
    </row>
    <row r="55" spans="1:20" x14ac:dyDescent="0.15">
      <c r="A55">
        <v>51</v>
      </c>
      <c r="B55">
        <v>0</v>
      </c>
      <c r="C55">
        <v>-8417.7800000000007</v>
      </c>
      <c r="D55">
        <v>638.29600000000005</v>
      </c>
      <c r="E55">
        <v>-4906.5600000000004</v>
      </c>
      <c r="F55">
        <v>912.077</v>
      </c>
      <c r="G55">
        <v>-455.40899999999999</v>
      </c>
      <c r="H55">
        <v>-4882.71</v>
      </c>
      <c r="I55">
        <v>-7417.48</v>
      </c>
      <c r="J55">
        <v>-530.95600000000002</v>
      </c>
      <c r="K55">
        <v>-839.04700000000003</v>
      </c>
      <c r="L55">
        <v>-6703.17</v>
      </c>
      <c r="M55">
        <v>-624.13099999999997</v>
      </c>
      <c r="N55">
        <v>-2177.4899999999998</v>
      </c>
      <c r="O55">
        <v>-7733.52</v>
      </c>
      <c r="P55">
        <v>-755.31500000000005</v>
      </c>
      <c r="Q55">
        <v>-2234.39</v>
      </c>
      <c r="R55">
        <v>-7558.11</v>
      </c>
      <c r="S55">
        <v>-728.48</v>
      </c>
      <c r="T55">
        <v>-1466.4</v>
      </c>
    </row>
    <row r="56" spans="1:20" x14ac:dyDescent="0.15">
      <c r="A56">
        <v>52</v>
      </c>
      <c r="B56">
        <v>1</v>
      </c>
      <c r="C56">
        <v>-8097.02</v>
      </c>
      <c r="D56">
        <v>940.16899999999998</v>
      </c>
      <c r="E56">
        <v>-5040.7299999999996</v>
      </c>
      <c r="F56">
        <v>1.73506</v>
      </c>
      <c r="G56">
        <v>-102.616</v>
      </c>
      <c r="H56">
        <v>-5565.23</v>
      </c>
      <c r="I56">
        <v>-7259.46</v>
      </c>
      <c r="J56">
        <v>-447.22500000000002</v>
      </c>
      <c r="K56">
        <v>-886.5</v>
      </c>
      <c r="L56">
        <v>-6644.78</v>
      </c>
      <c r="M56">
        <v>-755.31500000000005</v>
      </c>
      <c r="N56">
        <v>-2212.2800000000002</v>
      </c>
      <c r="O56">
        <v>-7553.39</v>
      </c>
      <c r="P56">
        <v>-790.09900000000005</v>
      </c>
      <c r="Q56">
        <v>-2207.5500000000002</v>
      </c>
      <c r="R56">
        <v>-7395.37</v>
      </c>
      <c r="S56">
        <v>-733.202</v>
      </c>
      <c r="T56">
        <v>-1434.85</v>
      </c>
    </row>
    <row r="57" spans="1:20" x14ac:dyDescent="0.15">
      <c r="A57">
        <v>53</v>
      </c>
      <c r="B57">
        <v>0</v>
      </c>
      <c r="C57">
        <v>-7940.49</v>
      </c>
      <c r="D57">
        <v>1226.1500000000001</v>
      </c>
      <c r="E57">
        <v>-5280.99</v>
      </c>
      <c r="F57">
        <v>276.291</v>
      </c>
      <c r="G57">
        <v>1735.75</v>
      </c>
      <c r="H57">
        <v>-4749.03</v>
      </c>
      <c r="I57">
        <v>-7079.33</v>
      </c>
      <c r="J57">
        <v>-395.04899999999998</v>
      </c>
      <c r="K57">
        <v>-846.995</v>
      </c>
      <c r="L57">
        <v>-6469.37</v>
      </c>
      <c r="M57">
        <v>-834.32500000000005</v>
      </c>
      <c r="N57">
        <v>-2278.62</v>
      </c>
      <c r="O57">
        <v>-7355.87</v>
      </c>
      <c r="P57">
        <v>-790.09900000000005</v>
      </c>
      <c r="Q57">
        <v>-2150.66</v>
      </c>
      <c r="R57">
        <v>-7153.62</v>
      </c>
      <c r="S57">
        <v>-728.48099999999999</v>
      </c>
      <c r="T57">
        <v>-1316.33</v>
      </c>
    </row>
    <row r="58" spans="1:20" x14ac:dyDescent="0.15">
      <c r="A58">
        <v>54</v>
      </c>
      <c r="B58">
        <v>1</v>
      </c>
      <c r="C58">
        <v>-7896.27</v>
      </c>
      <c r="D58">
        <v>1559.58</v>
      </c>
      <c r="E58">
        <v>-5355.28</v>
      </c>
      <c r="F58">
        <v>865.87900000000002</v>
      </c>
      <c r="G58">
        <v>4600.96</v>
      </c>
      <c r="H58">
        <v>-3372.33</v>
      </c>
      <c r="I58">
        <v>-6881.81</v>
      </c>
      <c r="J58">
        <v>-372.93599999999998</v>
      </c>
      <c r="K58">
        <v>-851.71600000000001</v>
      </c>
      <c r="L58">
        <v>-6333.46</v>
      </c>
      <c r="M58">
        <v>-891.221</v>
      </c>
      <c r="N58">
        <v>-2330.79</v>
      </c>
      <c r="O58">
        <v>-7136.23</v>
      </c>
      <c r="P58">
        <v>-790.09900000000005</v>
      </c>
      <c r="Q58">
        <v>-2221.7199999999998</v>
      </c>
      <c r="R58">
        <v>-6877.09</v>
      </c>
      <c r="S58">
        <v>-688.976</v>
      </c>
      <c r="T58">
        <v>-1286.27</v>
      </c>
    </row>
    <row r="59" spans="1:20" x14ac:dyDescent="0.15">
      <c r="A59">
        <v>55</v>
      </c>
      <c r="B59">
        <v>0</v>
      </c>
      <c r="C59">
        <v>-7861.48</v>
      </c>
      <c r="D59">
        <v>1654.49</v>
      </c>
      <c r="E59">
        <v>-5416.9</v>
      </c>
      <c r="F59">
        <v>744.38499999999999</v>
      </c>
      <c r="G59">
        <v>6118.29</v>
      </c>
      <c r="H59">
        <v>-2909.2</v>
      </c>
      <c r="I59">
        <v>-6706.4</v>
      </c>
      <c r="J59">
        <v>-333.43200000000002</v>
      </c>
      <c r="K59">
        <v>-802.77099999999996</v>
      </c>
      <c r="L59">
        <v>-6214.95</v>
      </c>
      <c r="M59">
        <v>-886.50099999999998</v>
      </c>
      <c r="N59">
        <v>-2375.02</v>
      </c>
      <c r="O59">
        <v>-6854.98</v>
      </c>
      <c r="P59">
        <v>-834.32399999999996</v>
      </c>
      <c r="Q59">
        <v>-2357.62</v>
      </c>
      <c r="R59">
        <v>-6600.56</v>
      </c>
      <c r="S59">
        <v>-605.24599999999998</v>
      </c>
      <c r="T59">
        <v>-1325.78</v>
      </c>
    </row>
    <row r="60" spans="1:20" x14ac:dyDescent="0.15">
      <c r="A60">
        <v>56</v>
      </c>
      <c r="B60">
        <v>1</v>
      </c>
      <c r="C60">
        <v>-7795.14</v>
      </c>
      <c r="D60">
        <v>1442.8</v>
      </c>
      <c r="E60">
        <v>-5495.9</v>
      </c>
      <c r="F60">
        <v>508.84399999999999</v>
      </c>
      <c r="G60">
        <v>5213.6899999999996</v>
      </c>
      <c r="H60">
        <v>-3645.12</v>
      </c>
      <c r="I60">
        <v>-6592.6</v>
      </c>
      <c r="J60">
        <v>-249.703</v>
      </c>
      <c r="K60">
        <v>-706.36900000000003</v>
      </c>
      <c r="L60">
        <v>-6074.32</v>
      </c>
      <c r="M60">
        <v>-846.99599999999998</v>
      </c>
      <c r="N60">
        <v>-2387.69</v>
      </c>
      <c r="O60">
        <v>-6561.05</v>
      </c>
      <c r="P60">
        <v>-802.77200000000005</v>
      </c>
      <c r="Q60">
        <v>-2454.0300000000002</v>
      </c>
      <c r="R60">
        <v>-6390.36</v>
      </c>
      <c r="S60">
        <v>-508.84399999999999</v>
      </c>
      <c r="T60">
        <v>-1321.06</v>
      </c>
    </row>
    <row r="61" spans="1:20" x14ac:dyDescent="0.15">
      <c r="A61">
        <v>57</v>
      </c>
      <c r="B61">
        <v>0</v>
      </c>
      <c r="C61">
        <v>-7875.64</v>
      </c>
      <c r="D61">
        <v>1215.21</v>
      </c>
      <c r="E61">
        <v>-5420.13</v>
      </c>
      <c r="F61">
        <v>1071.0899999999999</v>
      </c>
      <c r="G61">
        <v>3148.25</v>
      </c>
      <c r="H61">
        <v>-4151.25</v>
      </c>
      <c r="I61">
        <v>-6491.48</v>
      </c>
      <c r="J61">
        <v>-197.52500000000001</v>
      </c>
      <c r="K61">
        <v>-737.92100000000005</v>
      </c>
      <c r="L61">
        <v>-6026.86</v>
      </c>
      <c r="M61">
        <v>-785.37900000000002</v>
      </c>
      <c r="N61">
        <v>-2348.1799999999998</v>
      </c>
      <c r="O61">
        <v>-6350.85</v>
      </c>
      <c r="P61">
        <v>-662.14499999999998</v>
      </c>
      <c r="Q61">
        <v>-2488.81</v>
      </c>
      <c r="R61">
        <v>-6276.56</v>
      </c>
      <c r="S61">
        <v>-385.61</v>
      </c>
      <c r="T61">
        <v>-1347.89</v>
      </c>
    </row>
    <row r="62" spans="1:20" x14ac:dyDescent="0.15">
      <c r="A62">
        <v>58</v>
      </c>
      <c r="B62">
        <v>1</v>
      </c>
      <c r="C62">
        <v>-8156.89</v>
      </c>
      <c r="D62">
        <v>1035.08</v>
      </c>
      <c r="E62">
        <v>-5311.05</v>
      </c>
      <c r="F62">
        <v>2005.05</v>
      </c>
      <c r="G62">
        <v>2198.12</v>
      </c>
      <c r="H62">
        <v>-3454.59</v>
      </c>
      <c r="I62">
        <v>-6461.42</v>
      </c>
      <c r="J62">
        <v>-131.18799999999999</v>
      </c>
      <c r="K62">
        <v>-834.32299999999998</v>
      </c>
      <c r="L62">
        <v>-6132.7</v>
      </c>
      <c r="M62">
        <v>-706.36900000000003</v>
      </c>
      <c r="N62">
        <v>-2375.02</v>
      </c>
      <c r="O62">
        <v>-6281.28</v>
      </c>
      <c r="P62">
        <v>-504.125</v>
      </c>
      <c r="Q62">
        <v>-2533.04</v>
      </c>
      <c r="R62">
        <v>-6286</v>
      </c>
      <c r="S62">
        <v>-249.703</v>
      </c>
      <c r="T62">
        <v>-1493.23</v>
      </c>
    </row>
    <row r="63" spans="1:20" x14ac:dyDescent="0.15">
      <c r="A63">
        <v>59</v>
      </c>
      <c r="B63">
        <v>0</v>
      </c>
      <c r="C63">
        <v>-8185.47</v>
      </c>
      <c r="D63">
        <v>638.54899999999998</v>
      </c>
      <c r="E63">
        <v>-5249.44</v>
      </c>
      <c r="F63">
        <v>2370.3000000000002</v>
      </c>
      <c r="G63">
        <v>1673.63</v>
      </c>
      <c r="H63">
        <v>-3135.05</v>
      </c>
      <c r="I63">
        <v>-6523.03</v>
      </c>
      <c r="J63">
        <v>-12.673500000000001</v>
      </c>
      <c r="K63">
        <v>-891.221</v>
      </c>
      <c r="L63">
        <v>-6290.72</v>
      </c>
      <c r="M63">
        <v>-693.69600000000003</v>
      </c>
      <c r="N63">
        <v>-2409.8000000000002</v>
      </c>
      <c r="O63">
        <v>-6369.73</v>
      </c>
      <c r="P63">
        <v>-279.76900000000001</v>
      </c>
      <c r="Q63">
        <v>-2589.9299999999998</v>
      </c>
      <c r="R63">
        <v>-6453.46</v>
      </c>
      <c r="S63">
        <v>-109.07599999999999</v>
      </c>
      <c r="T63">
        <v>-1646.53</v>
      </c>
    </row>
    <row r="64" spans="1:20" x14ac:dyDescent="0.15">
      <c r="A64">
        <v>60</v>
      </c>
      <c r="B64">
        <v>1</v>
      </c>
      <c r="C64">
        <v>-8098.51</v>
      </c>
      <c r="D64">
        <v>129.70500000000001</v>
      </c>
      <c r="E64">
        <v>-5258.88</v>
      </c>
      <c r="F64">
        <v>2635.64</v>
      </c>
      <c r="G64">
        <v>657.69500000000005</v>
      </c>
      <c r="H64">
        <v>-3571.08</v>
      </c>
      <c r="I64">
        <v>-6579.93</v>
      </c>
      <c r="J64">
        <v>105.84099999999999</v>
      </c>
      <c r="K64">
        <v>-886.50099999999998</v>
      </c>
      <c r="L64">
        <v>-6426.63</v>
      </c>
      <c r="M64">
        <v>-711.08900000000006</v>
      </c>
      <c r="N64">
        <v>-2387.69</v>
      </c>
      <c r="O64">
        <v>-6616.2</v>
      </c>
      <c r="P64">
        <v>-25.3477</v>
      </c>
      <c r="Q64">
        <v>-2607.33</v>
      </c>
      <c r="R64">
        <v>-6690.49</v>
      </c>
      <c r="S64">
        <v>26.831099999999999</v>
      </c>
      <c r="T64">
        <v>-1809.27</v>
      </c>
    </row>
    <row r="65" spans="1:20" x14ac:dyDescent="0.15">
      <c r="A65">
        <v>61</v>
      </c>
      <c r="B65">
        <v>0</v>
      </c>
      <c r="C65">
        <v>-8253.2900000000009</v>
      </c>
      <c r="D65">
        <v>-255.90600000000001</v>
      </c>
      <c r="E65">
        <v>-5271.55</v>
      </c>
      <c r="F65">
        <v>3264.48</v>
      </c>
      <c r="G65">
        <v>-434.286</v>
      </c>
      <c r="H65">
        <v>-3986.76</v>
      </c>
      <c r="I65">
        <v>-6707.88</v>
      </c>
      <c r="J65">
        <v>135.90799999999999</v>
      </c>
      <c r="K65">
        <v>-802.77200000000005</v>
      </c>
      <c r="L65">
        <v>-6567.26</v>
      </c>
      <c r="M65">
        <v>-688.97699999999998</v>
      </c>
      <c r="N65">
        <v>-2370.3000000000002</v>
      </c>
      <c r="O65">
        <v>-6865.9</v>
      </c>
      <c r="P65">
        <v>233.79400000000001</v>
      </c>
      <c r="Q65">
        <v>-2651.55</v>
      </c>
      <c r="R65">
        <v>-6927.52</v>
      </c>
      <c r="S65">
        <v>145.346</v>
      </c>
      <c r="T65">
        <v>-2006.8</v>
      </c>
    </row>
    <row r="66" spans="1:20" x14ac:dyDescent="0.15">
      <c r="A66">
        <v>62</v>
      </c>
      <c r="B66">
        <v>1</v>
      </c>
      <c r="C66">
        <v>-8507.7199999999993</v>
      </c>
      <c r="D66">
        <v>-306.601</v>
      </c>
      <c r="E66">
        <v>-5276.27</v>
      </c>
      <c r="F66">
        <v>3860.29</v>
      </c>
      <c r="G66">
        <v>-935.44399999999996</v>
      </c>
      <c r="H66">
        <v>-4174.8500000000004</v>
      </c>
      <c r="I66">
        <v>-6905.41</v>
      </c>
      <c r="J66">
        <v>74.290800000000004</v>
      </c>
      <c r="K66">
        <v>-684.25800000000004</v>
      </c>
      <c r="L66">
        <v>-6658.94</v>
      </c>
      <c r="M66">
        <v>-715.80799999999999</v>
      </c>
      <c r="N66">
        <v>-2326.0700000000002</v>
      </c>
      <c r="O66">
        <v>-7085.54</v>
      </c>
      <c r="P66">
        <v>466.10399999999998</v>
      </c>
      <c r="Q66">
        <v>-2708.45</v>
      </c>
      <c r="R66">
        <v>-7120.33</v>
      </c>
      <c r="S66">
        <v>241.749</v>
      </c>
      <c r="T66">
        <v>-2137.9899999999998</v>
      </c>
    </row>
    <row r="67" spans="1:20" x14ac:dyDescent="0.15">
      <c r="A67">
        <v>63</v>
      </c>
      <c r="B67">
        <v>0</v>
      </c>
      <c r="C67">
        <v>-8678.41</v>
      </c>
      <c r="D67">
        <v>72.537499999999994</v>
      </c>
      <c r="E67">
        <v>-5337.88</v>
      </c>
      <c r="F67">
        <v>4356.46</v>
      </c>
      <c r="G67">
        <v>-722.28</v>
      </c>
      <c r="H67">
        <v>-4072.24</v>
      </c>
      <c r="I67">
        <v>-7102.93</v>
      </c>
      <c r="J67">
        <v>105.84099999999999</v>
      </c>
      <c r="K67">
        <v>-587.85500000000002</v>
      </c>
      <c r="L67">
        <v>-6809</v>
      </c>
      <c r="M67">
        <v>-728.48199999999997</v>
      </c>
      <c r="N67">
        <v>-2291.29</v>
      </c>
      <c r="O67">
        <v>-7256.23</v>
      </c>
      <c r="P67">
        <v>707.85299999999995</v>
      </c>
      <c r="Q67">
        <v>-2659.5</v>
      </c>
      <c r="R67">
        <v>-7256.23</v>
      </c>
      <c r="S67">
        <v>364.98200000000003</v>
      </c>
      <c r="T67">
        <v>-2150.66</v>
      </c>
    </row>
    <row r="68" spans="1:20" x14ac:dyDescent="0.15">
      <c r="A68">
        <v>64</v>
      </c>
      <c r="B68">
        <v>1</v>
      </c>
      <c r="C68">
        <v>-8796.93</v>
      </c>
      <c r="D68">
        <v>691.94100000000003</v>
      </c>
      <c r="E68">
        <v>-5151.55</v>
      </c>
      <c r="F68">
        <v>5046.92</v>
      </c>
      <c r="G68">
        <v>-336.66899999999998</v>
      </c>
      <c r="H68">
        <v>-3817.82</v>
      </c>
      <c r="I68">
        <v>-7189.9</v>
      </c>
      <c r="J68">
        <v>180.13200000000001</v>
      </c>
      <c r="K68">
        <v>-508.84500000000003</v>
      </c>
      <c r="L68">
        <v>-7023.92</v>
      </c>
      <c r="M68">
        <v>-733.20100000000002</v>
      </c>
      <c r="N68">
        <v>-2335.5100000000002</v>
      </c>
      <c r="O68">
        <v>-7330.52</v>
      </c>
      <c r="P68">
        <v>918.05100000000004</v>
      </c>
      <c r="Q68">
        <v>-2540.9899999999998</v>
      </c>
      <c r="R68">
        <v>-7330.52</v>
      </c>
      <c r="S68">
        <v>456.666</v>
      </c>
      <c r="T68">
        <v>-2155.38</v>
      </c>
    </row>
    <row r="69" spans="1:20" x14ac:dyDescent="0.15">
      <c r="A69">
        <v>65</v>
      </c>
      <c r="B69">
        <v>0</v>
      </c>
      <c r="C69">
        <v>-8650.1</v>
      </c>
      <c r="D69">
        <v>1230.8499999999999</v>
      </c>
      <c r="E69">
        <v>-4955.51</v>
      </c>
      <c r="F69">
        <v>5788.08</v>
      </c>
      <c r="G69">
        <v>45.705199999999998</v>
      </c>
      <c r="H69">
        <v>-3956.69</v>
      </c>
      <c r="I69">
        <v>-7278.34</v>
      </c>
      <c r="J69">
        <v>241.74799999999999</v>
      </c>
      <c r="K69">
        <v>-496.17099999999999</v>
      </c>
      <c r="L69">
        <v>-7133</v>
      </c>
      <c r="M69">
        <v>-772.70500000000004</v>
      </c>
      <c r="N69">
        <v>-2370.3000000000002</v>
      </c>
      <c r="O69">
        <v>-7347.92</v>
      </c>
      <c r="P69">
        <v>1009.74</v>
      </c>
      <c r="Q69">
        <v>-2488.81</v>
      </c>
      <c r="R69">
        <v>-7414.25</v>
      </c>
      <c r="S69">
        <v>540.39499999999998</v>
      </c>
      <c r="T69">
        <v>-2194.88</v>
      </c>
    </row>
    <row r="70" spans="1:20" x14ac:dyDescent="0.15">
      <c r="A70">
        <v>66</v>
      </c>
      <c r="B70">
        <v>1</v>
      </c>
      <c r="C70">
        <v>-8405.11</v>
      </c>
      <c r="D70">
        <v>1400.07</v>
      </c>
      <c r="E70">
        <v>-4916</v>
      </c>
      <c r="F70">
        <v>6835.56</v>
      </c>
      <c r="G70">
        <v>-50.422899999999998</v>
      </c>
      <c r="H70">
        <v>-3904.79</v>
      </c>
      <c r="I70">
        <v>-7414.25</v>
      </c>
      <c r="J70">
        <v>276.53500000000003</v>
      </c>
      <c r="K70">
        <v>-491.452</v>
      </c>
      <c r="L70">
        <v>-7260.95</v>
      </c>
      <c r="M70">
        <v>-723.76300000000003</v>
      </c>
      <c r="N70">
        <v>-2370.3000000000002</v>
      </c>
      <c r="O70">
        <v>-7370.03</v>
      </c>
      <c r="P70">
        <v>982.90499999999997</v>
      </c>
      <c r="Q70">
        <v>-2510.92</v>
      </c>
      <c r="R70">
        <v>-7576.99</v>
      </c>
      <c r="S70">
        <v>658.90899999999999</v>
      </c>
      <c r="T70">
        <v>-2212.2800000000002</v>
      </c>
    </row>
    <row r="71" spans="1:20" x14ac:dyDescent="0.15">
      <c r="A71">
        <v>67</v>
      </c>
      <c r="B71">
        <v>0</v>
      </c>
      <c r="C71">
        <v>-8379.76</v>
      </c>
      <c r="D71">
        <v>1360.56</v>
      </c>
      <c r="E71">
        <v>-4876.5</v>
      </c>
      <c r="F71">
        <v>7824.93</v>
      </c>
      <c r="G71">
        <v>-387.09199999999998</v>
      </c>
      <c r="H71">
        <v>-3448.13</v>
      </c>
      <c r="I71">
        <v>-7576.99</v>
      </c>
      <c r="J71">
        <v>364.98099999999999</v>
      </c>
      <c r="K71">
        <v>-451.94799999999998</v>
      </c>
      <c r="L71">
        <v>-7392.14</v>
      </c>
      <c r="M71">
        <v>-649.47199999999998</v>
      </c>
      <c r="N71">
        <v>-2348.1799999999998</v>
      </c>
      <c r="O71">
        <v>-7475.87</v>
      </c>
      <c r="P71">
        <v>881.78399999999999</v>
      </c>
      <c r="Q71">
        <v>-2550.4299999999998</v>
      </c>
      <c r="R71">
        <v>-7752.4</v>
      </c>
      <c r="S71">
        <v>733.2</v>
      </c>
      <c r="T71">
        <v>-2256.5</v>
      </c>
    </row>
    <row r="72" spans="1:20" x14ac:dyDescent="0.15">
      <c r="A72">
        <v>68</v>
      </c>
      <c r="B72">
        <v>1</v>
      </c>
      <c r="C72">
        <v>-8569.33</v>
      </c>
      <c r="D72">
        <v>1453.72</v>
      </c>
      <c r="E72">
        <v>-4881.22</v>
      </c>
      <c r="F72">
        <v>8425.4599999999991</v>
      </c>
      <c r="G72">
        <v>-385.61399999999998</v>
      </c>
      <c r="H72">
        <v>-3305.74</v>
      </c>
      <c r="I72">
        <v>-7774.51</v>
      </c>
      <c r="J72">
        <v>456.666</v>
      </c>
      <c r="K72">
        <v>-368.22</v>
      </c>
      <c r="L72">
        <v>-7360.59</v>
      </c>
      <c r="M72">
        <v>-565.745</v>
      </c>
      <c r="N72">
        <v>-2308.6799999999998</v>
      </c>
      <c r="O72">
        <v>-7656</v>
      </c>
      <c r="P72">
        <v>807.49199999999996</v>
      </c>
      <c r="Q72">
        <v>-2634.15</v>
      </c>
      <c r="R72">
        <v>-7844.09</v>
      </c>
      <c r="S72">
        <v>728.48199999999997</v>
      </c>
      <c r="T72">
        <v>-2335.5100000000002</v>
      </c>
    </row>
    <row r="73" spans="1:20" x14ac:dyDescent="0.15">
      <c r="A73">
        <v>69</v>
      </c>
      <c r="B73">
        <v>0</v>
      </c>
      <c r="C73">
        <v>-8757.42</v>
      </c>
      <c r="D73">
        <v>1231.1300000000001</v>
      </c>
      <c r="E73">
        <v>-4920.72</v>
      </c>
      <c r="F73">
        <v>8894.7999999999993</v>
      </c>
      <c r="G73">
        <v>-448.70699999999999</v>
      </c>
      <c r="H73">
        <v>-3446.36</v>
      </c>
      <c r="I73">
        <v>-7883.59</v>
      </c>
      <c r="J73">
        <v>496.17099999999999</v>
      </c>
      <c r="K73">
        <v>-316.03899999999999</v>
      </c>
      <c r="L73">
        <v>-7330.52</v>
      </c>
      <c r="M73">
        <v>-469.34100000000001</v>
      </c>
      <c r="N73">
        <v>-2335.5100000000002</v>
      </c>
      <c r="O73">
        <v>-7809.3</v>
      </c>
      <c r="P73">
        <v>701.65300000000002</v>
      </c>
      <c r="Q73">
        <v>-2796.89</v>
      </c>
      <c r="R73">
        <v>-7883.59</v>
      </c>
      <c r="S73">
        <v>688.97699999999998</v>
      </c>
      <c r="T73">
        <v>-2326.0700000000002</v>
      </c>
    </row>
    <row r="74" spans="1:20" x14ac:dyDescent="0.15">
      <c r="A74">
        <v>70</v>
      </c>
      <c r="B74">
        <v>1</v>
      </c>
      <c r="C74">
        <v>-8875.93</v>
      </c>
      <c r="D74">
        <v>479.06400000000002</v>
      </c>
      <c r="E74">
        <v>-5026.5600000000004</v>
      </c>
      <c r="F74">
        <v>9462.0300000000007</v>
      </c>
      <c r="G74">
        <v>-486.73500000000001</v>
      </c>
      <c r="H74">
        <v>-3692.83</v>
      </c>
      <c r="I74">
        <v>-7945.21</v>
      </c>
      <c r="J74">
        <v>513.56399999999996</v>
      </c>
      <c r="K74">
        <v>-293.928</v>
      </c>
      <c r="L74">
        <v>-7436.36</v>
      </c>
      <c r="M74">
        <v>-390.33199999999999</v>
      </c>
      <c r="N74">
        <v>-2348.1799999999998</v>
      </c>
      <c r="O74">
        <v>-7817.26</v>
      </c>
      <c r="P74">
        <v>587.85599999999999</v>
      </c>
      <c r="Q74">
        <v>-2950.19</v>
      </c>
      <c r="R74">
        <v>-7878.88</v>
      </c>
      <c r="S74">
        <v>627.36099999999999</v>
      </c>
      <c r="T74">
        <v>-2247.06</v>
      </c>
    </row>
    <row r="75" spans="1:20" x14ac:dyDescent="0.15">
      <c r="A75">
        <v>71</v>
      </c>
      <c r="B75">
        <v>0</v>
      </c>
      <c r="C75">
        <v>-9105</v>
      </c>
      <c r="D75">
        <v>-53.657299999999999</v>
      </c>
      <c r="E75">
        <v>-5074.0200000000004</v>
      </c>
      <c r="F75">
        <v>10244.200000000001</v>
      </c>
      <c r="G75">
        <v>-744.11099999999999</v>
      </c>
      <c r="H75">
        <v>-3942.53</v>
      </c>
      <c r="I75">
        <v>-7935.77</v>
      </c>
      <c r="J75">
        <v>513.56399999999996</v>
      </c>
      <c r="K75">
        <v>-254.423</v>
      </c>
      <c r="L75">
        <v>-7505.94</v>
      </c>
      <c r="M75">
        <v>-311.322</v>
      </c>
      <c r="N75">
        <v>-2375.0100000000002</v>
      </c>
      <c r="O75">
        <v>-7782.47</v>
      </c>
      <c r="P75">
        <v>486.73500000000001</v>
      </c>
      <c r="Q75">
        <v>-3024.49</v>
      </c>
      <c r="R75">
        <v>-7883.59</v>
      </c>
      <c r="S75">
        <v>570.46299999999997</v>
      </c>
      <c r="T75">
        <v>-2168.0500000000002</v>
      </c>
    </row>
    <row r="76" spans="1:20" x14ac:dyDescent="0.15">
      <c r="A76">
        <v>72</v>
      </c>
      <c r="B76">
        <v>1</v>
      </c>
      <c r="C76">
        <v>-9177.82</v>
      </c>
      <c r="D76">
        <v>-135.90899999999999</v>
      </c>
      <c r="E76">
        <v>-5034.5200000000004</v>
      </c>
      <c r="F76">
        <v>10737.4</v>
      </c>
      <c r="G76">
        <v>-1275.07</v>
      </c>
      <c r="H76">
        <v>-4339.0600000000004</v>
      </c>
      <c r="I76">
        <v>-7923.1</v>
      </c>
      <c r="J76">
        <v>602.00800000000004</v>
      </c>
      <c r="K76">
        <v>-214.91900000000001</v>
      </c>
      <c r="L76">
        <v>-7395.38</v>
      </c>
      <c r="M76">
        <v>-276.53500000000003</v>
      </c>
      <c r="N76">
        <v>-2454.02</v>
      </c>
      <c r="O76">
        <v>-7760.36</v>
      </c>
      <c r="P76">
        <v>434.55399999999997</v>
      </c>
      <c r="Q76">
        <v>-3130.32</v>
      </c>
      <c r="R76">
        <v>-7967.32</v>
      </c>
      <c r="S76">
        <v>575.17999999999995</v>
      </c>
      <c r="T76">
        <v>-2155.38</v>
      </c>
    </row>
    <row r="77" spans="1:20" x14ac:dyDescent="0.15">
      <c r="A77">
        <v>73</v>
      </c>
      <c r="B77">
        <v>0</v>
      </c>
      <c r="C77">
        <v>-9103.5300000000007</v>
      </c>
      <c r="D77">
        <v>-229.07</v>
      </c>
      <c r="E77">
        <v>-5061.3500000000004</v>
      </c>
      <c r="F77">
        <v>11001.2</v>
      </c>
      <c r="G77">
        <v>-1700.19</v>
      </c>
      <c r="H77">
        <v>-4936.3500000000004</v>
      </c>
      <c r="I77">
        <v>-7962.6</v>
      </c>
      <c r="J77">
        <v>649.47299999999996</v>
      </c>
      <c r="K77">
        <v>-175.41399999999999</v>
      </c>
      <c r="L77">
        <v>-7264.19</v>
      </c>
      <c r="M77">
        <v>-254.423</v>
      </c>
      <c r="N77">
        <v>-2555.14</v>
      </c>
      <c r="O77">
        <v>-7742.97</v>
      </c>
      <c r="P77">
        <v>500.887</v>
      </c>
      <c r="Q77">
        <v>-3222.01</v>
      </c>
      <c r="R77">
        <v>-8019.5</v>
      </c>
      <c r="S77">
        <v>570.46299999999997</v>
      </c>
      <c r="T77">
        <v>-2172.77</v>
      </c>
    </row>
    <row r="78" spans="1:20" x14ac:dyDescent="0.15">
      <c r="A78">
        <v>74</v>
      </c>
      <c r="B78">
        <v>1</v>
      </c>
      <c r="C78">
        <v>-9152.4699999999993</v>
      </c>
      <c r="D78">
        <v>-603.48299999999995</v>
      </c>
      <c r="E78">
        <v>-5118.25</v>
      </c>
      <c r="F78">
        <v>11383.6</v>
      </c>
      <c r="G78">
        <v>-2210.5100000000002</v>
      </c>
      <c r="H78">
        <v>-5546.32</v>
      </c>
      <c r="I78">
        <v>-7980</v>
      </c>
      <c r="J78">
        <v>632.07899999999995</v>
      </c>
      <c r="K78">
        <v>-69.575699999999998</v>
      </c>
      <c r="L78">
        <v>-7339.96</v>
      </c>
      <c r="M78">
        <v>-214.91900000000001</v>
      </c>
      <c r="N78">
        <v>-2673.66</v>
      </c>
      <c r="O78">
        <v>-7765.08</v>
      </c>
      <c r="P78">
        <v>575.17999999999995</v>
      </c>
      <c r="Q78">
        <v>-3283.63</v>
      </c>
      <c r="R78">
        <v>-8019.5</v>
      </c>
      <c r="S78">
        <v>508.84699999999998</v>
      </c>
      <c r="T78">
        <v>-2194.88</v>
      </c>
    </row>
    <row r="79" spans="1:20" x14ac:dyDescent="0.15">
      <c r="A79">
        <v>75</v>
      </c>
      <c r="B79">
        <v>0</v>
      </c>
      <c r="C79">
        <v>-9182.5400000000009</v>
      </c>
      <c r="D79">
        <v>-1050.71</v>
      </c>
      <c r="E79">
        <v>-5246.19</v>
      </c>
      <c r="F79">
        <v>11950.8</v>
      </c>
      <c r="G79">
        <v>-2798.36</v>
      </c>
      <c r="H79">
        <v>-5895.67</v>
      </c>
      <c r="I79">
        <v>-7957.88</v>
      </c>
      <c r="J79">
        <v>632.07899999999995</v>
      </c>
      <c r="K79">
        <v>88.443100000000001</v>
      </c>
      <c r="L79">
        <v>-7360.59</v>
      </c>
      <c r="M79">
        <v>-153.303</v>
      </c>
      <c r="N79">
        <v>-2681.62</v>
      </c>
      <c r="O79">
        <v>-7738.25</v>
      </c>
      <c r="P79">
        <v>658.90599999999995</v>
      </c>
      <c r="Q79">
        <v>-3340.52</v>
      </c>
      <c r="R79">
        <v>-7997.39</v>
      </c>
      <c r="S79">
        <v>474.05900000000003</v>
      </c>
      <c r="T79">
        <v>-2123.83</v>
      </c>
    </row>
    <row r="80" spans="1:20" x14ac:dyDescent="0.15">
      <c r="A80">
        <v>76</v>
      </c>
      <c r="B80">
        <v>1</v>
      </c>
      <c r="C80">
        <v>-9187.25</v>
      </c>
      <c r="D80">
        <v>-1290.98</v>
      </c>
      <c r="E80">
        <v>-5377.39</v>
      </c>
      <c r="F80">
        <v>12843.5</v>
      </c>
      <c r="G80">
        <v>-3439.87</v>
      </c>
      <c r="H80">
        <v>-5921.02</v>
      </c>
      <c r="I80">
        <v>-7918.38</v>
      </c>
      <c r="J80">
        <v>587.85799999999995</v>
      </c>
      <c r="K80">
        <v>202.24100000000001</v>
      </c>
      <c r="L80">
        <v>-7242.08</v>
      </c>
      <c r="M80">
        <v>-52.183100000000003</v>
      </c>
      <c r="N80">
        <v>-2691.05</v>
      </c>
      <c r="O80">
        <v>-7659.24</v>
      </c>
      <c r="P80">
        <v>777.42</v>
      </c>
      <c r="Q80">
        <v>-3357.92</v>
      </c>
      <c r="R80">
        <v>-8002.11</v>
      </c>
      <c r="S80">
        <v>474.05900000000003</v>
      </c>
      <c r="T80">
        <v>-2032.15</v>
      </c>
    </row>
    <row r="81" spans="1:20" x14ac:dyDescent="0.15">
      <c r="A81">
        <v>77</v>
      </c>
      <c r="B81">
        <v>0</v>
      </c>
      <c r="C81">
        <v>-9116.2099999999991</v>
      </c>
      <c r="D81">
        <v>-1077.8499999999999</v>
      </c>
      <c r="E81">
        <v>-5279.52</v>
      </c>
      <c r="F81">
        <v>13711.1</v>
      </c>
      <c r="G81">
        <v>-4018.29</v>
      </c>
      <c r="H81">
        <v>-5886.23</v>
      </c>
      <c r="I81">
        <v>-7923.1</v>
      </c>
      <c r="J81">
        <v>530.95899999999995</v>
      </c>
      <c r="K81">
        <v>237.03</v>
      </c>
      <c r="L81">
        <v>-7300.45</v>
      </c>
      <c r="M81">
        <v>-22.1099</v>
      </c>
      <c r="N81">
        <v>-2792.17</v>
      </c>
      <c r="O81">
        <v>-7624.45</v>
      </c>
      <c r="P81">
        <v>873.82299999999998</v>
      </c>
      <c r="Q81">
        <v>-3424.25</v>
      </c>
      <c r="R81">
        <v>-8019.5</v>
      </c>
      <c r="S81">
        <v>474.05900000000003</v>
      </c>
      <c r="T81">
        <v>-2014.75</v>
      </c>
    </row>
    <row r="82" spans="1:20" x14ac:dyDescent="0.15">
      <c r="A82">
        <v>78</v>
      </c>
      <c r="B82">
        <v>1</v>
      </c>
      <c r="C82">
        <v>-8958.19</v>
      </c>
      <c r="D82">
        <v>-957.54600000000005</v>
      </c>
      <c r="E82">
        <v>-5241.47</v>
      </c>
      <c r="F82">
        <v>14355.9</v>
      </c>
      <c r="G82">
        <v>-4315.46</v>
      </c>
      <c r="H82">
        <v>-5864.13</v>
      </c>
      <c r="I82">
        <v>-7940.49</v>
      </c>
      <c r="J82">
        <v>491.45499999999998</v>
      </c>
      <c r="K82">
        <v>259.13900000000001</v>
      </c>
      <c r="L82">
        <v>-7409.53</v>
      </c>
      <c r="M82">
        <v>-17.395700000000001</v>
      </c>
      <c r="N82">
        <v>-2866.46</v>
      </c>
      <c r="O82">
        <v>-7624.45</v>
      </c>
      <c r="P82">
        <v>930.72299999999996</v>
      </c>
      <c r="Q82">
        <v>-3520.65</v>
      </c>
      <c r="R82">
        <v>-8041.61</v>
      </c>
      <c r="S82">
        <v>429.84100000000001</v>
      </c>
      <c r="T82">
        <v>-2014.75</v>
      </c>
    </row>
    <row r="83" spans="1:20" x14ac:dyDescent="0.15">
      <c r="A83">
        <v>79</v>
      </c>
      <c r="B83">
        <v>0</v>
      </c>
      <c r="C83">
        <v>-9043.3700000000008</v>
      </c>
      <c r="D83">
        <v>-1292.44</v>
      </c>
      <c r="E83">
        <v>-5382.1</v>
      </c>
      <c r="F83">
        <v>15014.8</v>
      </c>
      <c r="G83">
        <v>-4362.9399999999996</v>
      </c>
      <c r="H83">
        <v>-5669.86</v>
      </c>
      <c r="I83">
        <v>-7918.38</v>
      </c>
      <c r="J83">
        <v>496.16800000000001</v>
      </c>
      <c r="K83">
        <v>342.86200000000002</v>
      </c>
      <c r="L83">
        <v>-7382.71</v>
      </c>
      <c r="M83">
        <v>-44.218299999999999</v>
      </c>
      <c r="N83">
        <v>-2928.08</v>
      </c>
      <c r="O83">
        <v>-7602.34</v>
      </c>
      <c r="P83">
        <v>948.11800000000005</v>
      </c>
      <c r="Q83">
        <v>-3621.77</v>
      </c>
      <c r="R83">
        <v>-8059.01</v>
      </c>
      <c r="S83">
        <v>372.94</v>
      </c>
      <c r="T83">
        <v>-2014.75</v>
      </c>
    </row>
    <row r="84" spans="1:20" x14ac:dyDescent="0.15">
      <c r="A84">
        <v>80</v>
      </c>
      <c r="B84">
        <v>1</v>
      </c>
      <c r="C84">
        <v>-9297.7999999999993</v>
      </c>
      <c r="D84">
        <v>-1633.84</v>
      </c>
      <c r="E84">
        <v>-5385.35</v>
      </c>
      <c r="F84">
        <v>15836.4</v>
      </c>
      <c r="G84">
        <v>-4367.6499999999996</v>
      </c>
      <c r="H84">
        <v>-5287.49</v>
      </c>
      <c r="I84">
        <v>-7878.88</v>
      </c>
      <c r="J84">
        <v>469.346</v>
      </c>
      <c r="K84">
        <v>439.267</v>
      </c>
      <c r="L84">
        <v>-7325.81</v>
      </c>
      <c r="M84">
        <v>-101.119</v>
      </c>
      <c r="N84">
        <v>-3051.31</v>
      </c>
      <c r="O84">
        <v>-7584.95</v>
      </c>
      <c r="P84">
        <v>926.00900000000001</v>
      </c>
      <c r="Q84">
        <v>-3784.5</v>
      </c>
      <c r="R84">
        <v>-7992.68</v>
      </c>
      <c r="S84">
        <v>311.32600000000002</v>
      </c>
      <c r="T84">
        <v>-1992.64</v>
      </c>
    </row>
    <row r="85" spans="1:20" x14ac:dyDescent="0.15">
      <c r="A85">
        <v>81</v>
      </c>
      <c r="B85">
        <v>0</v>
      </c>
      <c r="C85">
        <v>-9424.2800000000007</v>
      </c>
      <c r="D85">
        <v>-1804.54</v>
      </c>
      <c r="E85">
        <v>-5288.95</v>
      </c>
      <c r="F85">
        <v>16722.900000000001</v>
      </c>
      <c r="G85">
        <v>-4517.7</v>
      </c>
      <c r="H85">
        <v>-4941.37</v>
      </c>
      <c r="I85">
        <v>-7839.37</v>
      </c>
      <c r="J85">
        <v>368.22699999999998</v>
      </c>
      <c r="K85">
        <v>540.38599999999997</v>
      </c>
      <c r="L85">
        <v>-7242.08</v>
      </c>
      <c r="M85">
        <v>-118.515</v>
      </c>
      <c r="N85">
        <v>-3187.22</v>
      </c>
      <c r="O85">
        <v>-7540.73</v>
      </c>
      <c r="P85">
        <v>886.50400000000002</v>
      </c>
      <c r="Q85">
        <v>-3871.48</v>
      </c>
      <c r="R85">
        <v>-7874.16</v>
      </c>
      <c r="S85">
        <v>320.75299999999999</v>
      </c>
      <c r="T85">
        <v>-1953.14</v>
      </c>
    </row>
    <row r="86" spans="1:20" x14ac:dyDescent="0.15">
      <c r="A86">
        <v>82</v>
      </c>
      <c r="B86">
        <v>1</v>
      </c>
      <c r="C86">
        <v>-9441.68</v>
      </c>
      <c r="D86">
        <v>-1878.84</v>
      </c>
      <c r="E86">
        <v>-5187.83</v>
      </c>
      <c r="F86">
        <v>17658.400000000001</v>
      </c>
      <c r="G86">
        <v>-4997.93</v>
      </c>
      <c r="H86">
        <v>-4930.1499999999996</v>
      </c>
      <c r="I86">
        <v>-7844.09</v>
      </c>
      <c r="J86">
        <v>360.25700000000001</v>
      </c>
      <c r="K86">
        <v>614.68299999999999</v>
      </c>
      <c r="L86">
        <v>-7167.79</v>
      </c>
      <c r="M86">
        <v>-162.733</v>
      </c>
      <c r="N86">
        <v>-3261.51</v>
      </c>
      <c r="O86">
        <v>-7528.05</v>
      </c>
      <c r="P86">
        <v>780.67200000000003</v>
      </c>
      <c r="Q86">
        <v>-3893.59</v>
      </c>
      <c r="R86">
        <v>-7777.76</v>
      </c>
      <c r="S86">
        <v>333.435</v>
      </c>
      <c r="T86">
        <v>-1913.63</v>
      </c>
    </row>
    <row r="87" spans="1:20" x14ac:dyDescent="0.15">
      <c r="A87">
        <v>83</v>
      </c>
      <c r="B87">
        <v>0</v>
      </c>
      <c r="C87">
        <v>-9397.4599999999991</v>
      </c>
      <c r="D87">
        <v>-1896.24</v>
      </c>
      <c r="E87">
        <v>-5091.42</v>
      </c>
      <c r="F87">
        <v>18712.3</v>
      </c>
      <c r="G87">
        <v>-5757.95</v>
      </c>
      <c r="H87">
        <v>-5370.87</v>
      </c>
      <c r="I87">
        <v>-7839.37</v>
      </c>
      <c r="J87">
        <v>395.04899999999998</v>
      </c>
      <c r="K87">
        <v>676.29700000000003</v>
      </c>
      <c r="L87">
        <v>-7216.72</v>
      </c>
      <c r="M87">
        <v>-197.52500000000001</v>
      </c>
      <c r="N87">
        <v>-3278.91</v>
      </c>
      <c r="O87">
        <v>-7567.55</v>
      </c>
      <c r="P87">
        <v>622.65300000000002</v>
      </c>
      <c r="Q87">
        <v>-3977.31</v>
      </c>
      <c r="R87">
        <v>-7720.86</v>
      </c>
      <c r="S87">
        <v>316.03899999999999</v>
      </c>
      <c r="T87">
        <v>-1918.35</v>
      </c>
    </row>
    <row r="88" spans="1:20" x14ac:dyDescent="0.15">
      <c r="A88">
        <v>84</v>
      </c>
      <c r="B88">
        <v>1</v>
      </c>
      <c r="C88">
        <v>-9517.43</v>
      </c>
      <c r="D88">
        <v>-1807.8</v>
      </c>
      <c r="E88">
        <v>-5078.74</v>
      </c>
      <c r="F88">
        <v>19597.400000000001</v>
      </c>
      <c r="G88">
        <v>-6631.77</v>
      </c>
      <c r="H88">
        <v>-5936.62</v>
      </c>
      <c r="I88">
        <v>-7844.08</v>
      </c>
      <c r="J88">
        <v>461.37599999999998</v>
      </c>
      <c r="K88">
        <v>733.197</v>
      </c>
      <c r="L88">
        <v>-7291.02</v>
      </c>
      <c r="M88">
        <v>-197.52500000000001</v>
      </c>
      <c r="N88">
        <v>-3234.69</v>
      </c>
      <c r="O88">
        <v>-7629.16</v>
      </c>
      <c r="P88">
        <v>464.63400000000001</v>
      </c>
      <c r="Q88">
        <v>-3896.85</v>
      </c>
      <c r="R88">
        <v>-7769.79</v>
      </c>
      <c r="S88">
        <v>338.14800000000002</v>
      </c>
      <c r="T88">
        <v>-1979.96</v>
      </c>
    </row>
    <row r="89" spans="1:20" x14ac:dyDescent="0.15">
      <c r="A89">
        <v>85</v>
      </c>
      <c r="B89">
        <v>0</v>
      </c>
      <c r="C89">
        <v>-9705.5300000000007</v>
      </c>
      <c r="D89">
        <v>-1671.89</v>
      </c>
      <c r="E89">
        <v>-5118.24</v>
      </c>
      <c r="F89">
        <v>19998.900000000001</v>
      </c>
      <c r="G89">
        <v>-7606.7</v>
      </c>
      <c r="H89">
        <v>-6361.75</v>
      </c>
      <c r="I89">
        <v>-7905.7</v>
      </c>
      <c r="J89">
        <v>491.45499999999998</v>
      </c>
      <c r="K89">
        <v>794.81100000000004</v>
      </c>
      <c r="L89">
        <v>-7463.17</v>
      </c>
      <c r="M89">
        <v>-175.416</v>
      </c>
      <c r="N89">
        <v>-3177.79</v>
      </c>
      <c r="O89">
        <v>-7752.39</v>
      </c>
      <c r="P89">
        <v>306.61500000000001</v>
      </c>
      <c r="Q89">
        <v>-3880.91</v>
      </c>
      <c r="R89">
        <v>-7821.98</v>
      </c>
      <c r="S89">
        <v>399.762</v>
      </c>
      <c r="T89">
        <v>-2103.19</v>
      </c>
    </row>
    <row r="90" spans="1:20" x14ac:dyDescent="0.15">
      <c r="A90">
        <v>86</v>
      </c>
      <c r="B90">
        <v>1</v>
      </c>
      <c r="C90">
        <v>-9779.83</v>
      </c>
      <c r="D90">
        <v>-1531.27</v>
      </c>
      <c r="E90">
        <v>-5157.75</v>
      </c>
      <c r="F90">
        <v>20068.5</v>
      </c>
      <c r="G90">
        <v>-8523.2900000000009</v>
      </c>
      <c r="H90">
        <v>-6451.99</v>
      </c>
      <c r="I90">
        <v>-8051.03</v>
      </c>
      <c r="J90">
        <v>518.27599999999995</v>
      </c>
      <c r="K90">
        <v>807.495</v>
      </c>
      <c r="L90">
        <v>-7761.81</v>
      </c>
      <c r="M90">
        <v>-135.911</v>
      </c>
      <c r="N90">
        <v>-3226.72</v>
      </c>
      <c r="O90">
        <v>-7932.52</v>
      </c>
      <c r="P90">
        <v>126.48699999999999</v>
      </c>
      <c r="Q90">
        <v>-3994.71</v>
      </c>
      <c r="R90">
        <v>-7866.19</v>
      </c>
      <c r="S90">
        <v>390.33699999999999</v>
      </c>
      <c r="T90">
        <v>-2239.1</v>
      </c>
    </row>
    <row r="91" spans="1:20" x14ac:dyDescent="0.15">
      <c r="A91">
        <v>87</v>
      </c>
      <c r="B91">
        <v>0</v>
      </c>
      <c r="C91">
        <v>-9951.98</v>
      </c>
      <c r="D91">
        <v>-1329.03</v>
      </c>
      <c r="E91">
        <v>-5108.82</v>
      </c>
      <c r="F91">
        <v>20090.599999999999</v>
      </c>
      <c r="G91">
        <v>-9198.1299999999992</v>
      </c>
      <c r="H91">
        <v>-6001.85</v>
      </c>
      <c r="I91">
        <v>-8160.12</v>
      </c>
      <c r="J91">
        <v>641.50300000000004</v>
      </c>
      <c r="K91">
        <v>767.99</v>
      </c>
      <c r="L91">
        <v>-7967.31</v>
      </c>
      <c r="M91">
        <v>-96.406300000000002</v>
      </c>
      <c r="N91">
        <v>-3256.8</v>
      </c>
      <c r="O91">
        <v>-8174.26</v>
      </c>
      <c r="P91">
        <v>-71.037400000000005</v>
      </c>
      <c r="Q91">
        <v>-3941.07</v>
      </c>
      <c r="R91">
        <v>-7945.2</v>
      </c>
      <c r="S91">
        <v>355.54399999999998</v>
      </c>
      <c r="T91">
        <v>-2379.7199999999998</v>
      </c>
    </row>
    <row r="92" spans="1:20" x14ac:dyDescent="0.15">
      <c r="A92">
        <v>88</v>
      </c>
      <c r="B92">
        <v>1</v>
      </c>
      <c r="C92">
        <v>-10294.799999999999</v>
      </c>
      <c r="D92">
        <v>-1136.22</v>
      </c>
      <c r="E92">
        <v>-4923.9799999999996</v>
      </c>
      <c r="F92">
        <v>20108</v>
      </c>
      <c r="G92">
        <v>-10060.700000000001</v>
      </c>
      <c r="H92">
        <v>-5069.68</v>
      </c>
      <c r="I92">
        <v>-8288.06</v>
      </c>
      <c r="J92">
        <v>733.197</v>
      </c>
      <c r="K92">
        <v>750.59400000000005</v>
      </c>
      <c r="L92">
        <v>-8196.3700000000008</v>
      </c>
      <c r="M92">
        <v>-145.33500000000001</v>
      </c>
      <c r="N92">
        <v>-3195.19</v>
      </c>
      <c r="O92">
        <v>-8517.1200000000008</v>
      </c>
      <c r="P92">
        <v>-268.56200000000001</v>
      </c>
      <c r="Q92">
        <v>-3805.16</v>
      </c>
      <c r="R92">
        <v>-8068.43</v>
      </c>
      <c r="S92">
        <v>355.54399999999998</v>
      </c>
      <c r="T92">
        <v>-2471.41</v>
      </c>
    </row>
    <row r="93" spans="1:20" x14ac:dyDescent="0.15">
      <c r="A93">
        <v>89</v>
      </c>
      <c r="B93">
        <v>0</v>
      </c>
      <c r="C93">
        <v>-10734.1</v>
      </c>
      <c r="D93">
        <v>-911.875</v>
      </c>
      <c r="E93">
        <v>-4576.41</v>
      </c>
      <c r="F93">
        <v>20108</v>
      </c>
      <c r="G93">
        <v>-11255.3</v>
      </c>
      <c r="H93">
        <v>-4162.51</v>
      </c>
      <c r="I93">
        <v>-8507.7000000000007</v>
      </c>
      <c r="J93">
        <v>772.702</v>
      </c>
      <c r="K93">
        <v>706.37699999999995</v>
      </c>
      <c r="L93">
        <v>-8490.2999999999993</v>
      </c>
      <c r="M93">
        <v>-330.17500000000001</v>
      </c>
      <c r="N93">
        <v>-3094.07</v>
      </c>
      <c r="O93">
        <v>-8978.49</v>
      </c>
      <c r="P93">
        <v>-554.51900000000001</v>
      </c>
      <c r="Q93">
        <v>-3752.97</v>
      </c>
      <c r="R93">
        <v>-8292.77</v>
      </c>
      <c r="S93">
        <v>399.76100000000002</v>
      </c>
      <c r="T93">
        <v>-2577.2399999999998</v>
      </c>
    </row>
    <row r="94" spans="1:20" x14ac:dyDescent="0.15">
      <c r="A94">
        <v>90</v>
      </c>
      <c r="B94">
        <v>1</v>
      </c>
      <c r="C94">
        <v>-11053.4</v>
      </c>
      <c r="D94">
        <v>-790.09900000000005</v>
      </c>
      <c r="E94">
        <v>-4031.31</v>
      </c>
      <c r="F94">
        <v>19953.3</v>
      </c>
      <c r="G94">
        <v>-12010.9</v>
      </c>
      <c r="H94">
        <v>-3854.09</v>
      </c>
      <c r="I94">
        <v>-8744.7199999999993</v>
      </c>
      <c r="J94">
        <v>767.99</v>
      </c>
      <c r="K94">
        <v>693.69200000000001</v>
      </c>
      <c r="L94">
        <v>-8766.83</v>
      </c>
      <c r="M94">
        <v>-545.096</v>
      </c>
      <c r="N94">
        <v>-3108.2</v>
      </c>
      <c r="O94">
        <v>-9381.51</v>
      </c>
      <c r="P94">
        <v>-887.95500000000004</v>
      </c>
      <c r="Q94">
        <v>-3775.08</v>
      </c>
      <c r="R94">
        <v>-8591.42</v>
      </c>
      <c r="S94">
        <v>478.77100000000002</v>
      </c>
      <c r="T94">
        <v>-2735.26</v>
      </c>
    </row>
    <row r="95" spans="1:20" x14ac:dyDescent="0.15">
      <c r="A95">
        <v>91</v>
      </c>
      <c r="B95">
        <v>0</v>
      </c>
      <c r="C95">
        <v>-11206.7</v>
      </c>
      <c r="D95">
        <v>-966.96400000000006</v>
      </c>
      <c r="E95">
        <v>-3664.54</v>
      </c>
      <c r="F95">
        <v>19278.8</v>
      </c>
      <c r="G95">
        <v>-12521.3</v>
      </c>
      <c r="H95">
        <v>-4114.67</v>
      </c>
      <c r="I95">
        <v>-8937.5400000000009</v>
      </c>
      <c r="J95">
        <v>794.81</v>
      </c>
      <c r="K95">
        <v>755.30499999999995</v>
      </c>
      <c r="L95">
        <v>-8954.93</v>
      </c>
      <c r="M95">
        <v>-676.29499999999996</v>
      </c>
      <c r="N95">
        <v>-3160.39</v>
      </c>
      <c r="O95">
        <v>-9587.01</v>
      </c>
      <c r="P95">
        <v>-1115.56</v>
      </c>
      <c r="Q95">
        <v>-3814.58</v>
      </c>
      <c r="R95">
        <v>-8907.4500000000007</v>
      </c>
      <c r="S95">
        <v>557.78099999999995</v>
      </c>
      <c r="T95">
        <v>-3003.82</v>
      </c>
    </row>
    <row r="96" spans="1:20" x14ac:dyDescent="0.15">
      <c r="A96">
        <v>92</v>
      </c>
      <c r="B96">
        <v>1</v>
      </c>
      <c r="C96">
        <v>-11391.6</v>
      </c>
      <c r="D96">
        <v>-862.94899999999996</v>
      </c>
      <c r="E96">
        <v>-3639.16</v>
      </c>
      <c r="F96">
        <v>18269</v>
      </c>
      <c r="G96">
        <v>-13927.1</v>
      </c>
      <c r="H96">
        <v>-4703.9799999999996</v>
      </c>
      <c r="I96">
        <v>-9161.8799999999992</v>
      </c>
      <c r="J96">
        <v>851.71199999999999</v>
      </c>
      <c r="K96">
        <v>812.20699999999999</v>
      </c>
      <c r="L96">
        <v>-9095.56</v>
      </c>
      <c r="M96">
        <v>-733.197</v>
      </c>
      <c r="N96">
        <v>-3182.5</v>
      </c>
      <c r="O96">
        <v>-9617.09</v>
      </c>
      <c r="P96">
        <v>-1207.26</v>
      </c>
      <c r="Q96">
        <v>-3986.73</v>
      </c>
      <c r="R96">
        <v>-9201.39</v>
      </c>
      <c r="S96">
        <v>636.79</v>
      </c>
      <c r="T96">
        <v>-3226.72</v>
      </c>
    </row>
    <row r="97" spans="1:20" x14ac:dyDescent="0.15">
      <c r="A97">
        <v>93</v>
      </c>
      <c r="B97">
        <v>0</v>
      </c>
      <c r="C97">
        <v>-11451.7</v>
      </c>
      <c r="D97">
        <v>-140.99</v>
      </c>
      <c r="E97">
        <v>-3673.96</v>
      </c>
      <c r="F97">
        <v>17330.3</v>
      </c>
      <c r="G97">
        <v>-16074.5</v>
      </c>
      <c r="H97">
        <v>-5370.86</v>
      </c>
      <c r="I97">
        <v>-9349.98</v>
      </c>
      <c r="J97">
        <v>935.43299999999999</v>
      </c>
      <c r="K97">
        <v>940.14400000000001</v>
      </c>
      <c r="L97">
        <v>-9275.68</v>
      </c>
      <c r="M97">
        <v>-728.48599999999999</v>
      </c>
      <c r="N97">
        <v>-3177.79</v>
      </c>
      <c r="O97">
        <v>-9489.16</v>
      </c>
      <c r="P97">
        <v>-1025.68</v>
      </c>
      <c r="Q97">
        <v>-4241.16</v>
      </c>
      <c r="R97">
        <v>-9477.92</v>
      </c>
      <c r="S97">
        <v>649.476</v>
      </c>
      <c r="T97">
        <v>-3323.13</v>
      </c>
    </row>
    <row r="98" spans="1:20" x14ac:dyDescent="0.15">
      <c r="A98">
        <v>94</v>
      </c>
      <c r="B98">
        <v>1</v>
      </c>
      <c r="C98">
        <v>-11615.9</v>
      </c>
      <c r="D98">
        <v>409.18299999999999</v>
      </c>
      <c r="E98">
        <v>-3828.71</v>
      </c>
      <c r="F98">
        <v>16549.7</v>
      </c>
      <c r="G98">
        <v>-18436.8</v>
      </c>
      <c r="H98">
        <v>-5450.23</v>
      </c>
      <c r="I98">
        <v>-9556.93</v>
      </c>
      <c r="J98">
        <v>1031.8399999999999</v>
      </c>
      <c r="K98">
        <v>1093.45</v>
      </c>
      <c r="L98">
        <v>-9406.8799999999992</v>
      </c>
      <c r="M98">
        <v>-666.87300000000005</v>
      </c>
      <c r="N98">
        <v>-3116.18</v>
      </c>
      <c r="O98">
        <v>-9424.2800000000007</v>
      </c>
      <c r="P98">
        <v>-471.16399999999999</v>
      </c>
      <c r="Q98">
        <v>-4500.3</v>
      </c>
      <c r="R98">
        <v>-9710.24</v>
      </c>
      <c r="S98">
        <v>587.86300000000006</v>
      </c>
      <c r="T98">
        <v>-3335.81</v>
      </c>
    </row>
    <row r="99" spans="1:20" x14ac:dyDescent="0.15">
      <c r="A99">
        <v>95</v>
      </c>
      <c r="B99">
        <v>0</v>
      </c>
      <c r="C99">
        <v>-11993.5</v>
      </c>
      <c r="D99">
        <v>314.60500000000002</v>
      </c>
      <c r="E99">
        <v>-4016.81</v>
      </c>
      <c r="F99">
        <v>15838.6</v>
      </c>
      <c r="G99">
        <v>-19847</v>
      </c>
      <c r="H99">
        <v>-4652.57</v>
      </c>
      <c r="I99">
        <v>-9811.35</v>
      </c>
      <c r="J99">
        <v>1132.95</v>
      </c>
      <c r="K99">
        <v>1123.54</v>
      </c>
      <c r="L99">
        <v>-9441.68</v>
      </c>
      <c r="M99">
        <v>-609.97199999999998</v>
      </c>
      <c r="N99">
        <v>-3147.7</v>
      </c>
      <c r="O99">
        <v>-9574.32</v>
      </c>
      <c r="P99">
        <v>195.685</v>
      </c>
      <c r="Q99">
        <v>-4666.29</v>
      </c>
      <c r="R99">
        <v>-9929.86</v>
      </c>
      <c r="S99">
        <v>508.85599999999999</v>
      </c>
      <c r="T99">
        <v>-3296.31</v>
      </c>
    </row>
    <row r="100" spans="1:20" x14ac:dyDescent="0.15">
      <c r="A100">
        <v>96</v>
      </c>
      <c r="B100">
        <v>1</v>
      </c>
      <c r="C100">
        <v>-12543.3</v>
      </c>
      <c r="D100">
        <v>3.2821400000000001</v>
      </c>
      <c r="E100">
        <v>-4002.69</v>
      </c>
      <c r="F100">
        <v>15017</v>
      </c>
      <c r="G100">
        <v>-20152.2</v>
      </c>
      <c r="H100">
        <v>-3219.59</v>
      </c>
      <c r="I100">
        <v>-10004.200000000001</v>
      </c>
      <c r="J100">
        <v>1229.3599999999999</v>
      </c>
      <c r="K100">
        <v>1172.45</v>
      </c>
      <c r="L100">
        <v>-9463.7800000000007</v>
      </c>
      <c r="M100">
        <v>-504.15199999999999</v>
      </c>
      <c r="N100">
        <v>-3288.32</v>
      </c>
      <c r="O100">
        <v>-9877.66</v>
      </c>
      <c r="P100">
        <v>805.64</v>
      </c>
      <c r="Q100">
        <v>-4678.9799999999996</v>
      </c>
      <c r="R100">
        <v>-10166.9</v>
      </c>
      <c r="S100">
        <v>429.84800000000001</v>
      </c>
      <c r="T100">
        <v>-3301.01</v>
      </c>
    </row>
    <row r="101" spans="1:20" x14ac:dyDescent="0.15">
      <c r="A101">
        <v>97</v>
      </c>
      <c r="B101">
        <v>0</v>
      </c>
      <c r="C101">
        <v>-13038</v>
      </c>
      <c r="D101">
        <v>-30.095199999999998</v>
      </c>
      <c r="E101">
        <v>-3773.65</v>
      </c>
      <c r="F101">
        <v>14130.5</v>
      </c>
      <c r="G101">
        <v>-20187</v>
      </c>
      <c r="H101">
        <v>-1471.99</v>
      </c>
      <c r="I101">
        <v>-10118</v>
      </c>
      <c r="J101">
        <v>1286.26</v>
      </c>
      <c r="K101">
        <v>1268.8599999999999</v>
      </c>
      <c r="L101">
        <v>-9503.2900000000009</v>
      </c>
      <c r="M101">
        <v>-434.55399999999997</v>
      </c>
      <c r="N101">
        <v>-3424.23</v>
      </c>
      <c r="O101">
        <v>-10211.1</v>
      </c>
      <c r="P101">
        <v>1287.68</v>
      </c>
      <c r="Q101">
        <v>-4617.37</v>
      </c>
      <c r="R101">
        <v>-10359.700000000001</v>
      </c>
      <c r="S101">
        <v>328.73500000000001</v>
      </c>
      <c r="T101">
        <v>-3318.41</v>
      </c>
    </row>
    <row r="102" spans="1:20" x14ac:dyDescent="0.15">
      <c r="A102">
        <v>98</v>
      </c>
      <c r="B102">
        <v>1</v>
      </c>
      <c r="C102">
        <v>-13283.1</v>
      </c>
      <c r="D102">
        <v>260.55</v>
      </c>
      <c r="E102">
        <v>-3391.3</v>
      </c>
      <c r="F102">
        <v>13438.3</v>
      </c>
      <c r="G102">
        <v>-20187</v>
      </c>
      <c r="H102">
        <v>-251.59899999999999</v>
      </c>
      <c r="I102">
        <v>-10174.9</v>
      </c>
      <c r="J102">
        <v>1325.77</v>
      </c>
      <c r="K102">
        <v>1369.98</v>
      </c>
      <c r="L102">
        <v>-9520.69</v>
      </c>
      <c r="M102">
        <v>-456.65899999999999</v>
      </c>
      <c r="N102">
        <v>-3476.43</v>
      </c>
      <c r="O102">
        <v>-10460.799999999999</v>
      </c>
      <c r="P102">
        <v>1572.2</v>
      </c>
      <c r="Q102">
        <v>-4494.1499999999996</v>
      </c>
      <c r="R102">
        <v>-10517.7</v>
      </c>
      <c r="S102">
        <v>298.63900000000001</v>
      </c>
      <c r="T102">
        <v>-3318.41</v>
      </c>
    </row>
    <row r="103" spans="1:20" x14ac:dyDescent="0.15">
      <c r="A103">
        <v>99</v>
      </c>
      <c r="B103">
        <v>0</v>
      </c>
      <c r="C103">
        <v>-13374.8</v>
      </c>
      <c r="D103">
        <v>500.86700000000002</v>
      </c>
      <c r="E103">
        <v>-3067.27</v>
      </c>
      <c r="F103">
        <v>13680.9</v>
      </c>
      <c r="G103">
        <v>-18750.2</v>
      </c>
      <c r="H103">
        <v>-2374.58</v>
      </c>
      <c r="I103">
        <v>-10280.700000000001</v>
      </c>
      <c r="J103">
        <v>1365.27</v>
      </c>
      <c r="K103">
        <v>1466.39</v>
      </c>
      <c r="L103">
        <v>-9587</v>
      </c>
      <c r="M103">
        <v>-451.95499999999998</v>
      </c>
      <c r="N103">
        <v>-3343.81</v>
      </c>
      <c r="O103">
        <v>-10547.8</v>
      </c>
      <c r="P103">
        <v>1592.89</v>
      </c>
      <c r="Q103">
        <v>-4579.28</v>
      </c>
      <c r="R103">
        <v>-10587.3</v>
      </c>
      <c r="S103">
        <v>382.35300000000001</v>
      </c>
      <c r="T103">
        <v>-3252.1</v>
      </c>
    </row>
    <row r="104" spans="1:20" x14ac:dyDescent="0.15">
      <c r="A104">
        <v>100</v>
      </c>
      <c r="B104">
        <v>1</v>
      </c>
      <c r="C104">
        <v>-13569</v>
      </c>
      <c r="D104">
        <v>796.21600000000001</v>
      </c>
      <c r="E104">
        <v>-2940.77</v>
      </c>
      <c r="F104">
        <v>13909</v>
      </c>
      <c r="G104">
        <v>-15408.8</v>
      </c>
      <c r="H104">
        <v>-2847.15</v>
      </c>
      <c r="I104">
        <v>-10505</v>
      </c>
      <c r="J104">
        <v>1493.19</v>
      </c>
      <c r="K104">
        <v>1456.98</v>
      </c>
      <c r="L104">
        <v>-9970.77</v>
      </c>
      <c r="M104">
        <v>-456.65899999999999</v>
      </c>
      <c r="N104">
        <v>-3084.67</v>
      </c>
      <c r="O104">
        <v>-10547.8</v>
      </c>
      <c r="P104">
        <v>1518.59</v>
      </c>
      <c r="Q104">
        <v>-4855.82</v>
      </c>
      <c r="R104">
        <v>-10609.4</v>
      </c>
      <c r="S104">
        <v>545.07600000000002</v>
      </c>
      <c r="T104">
        <v>-3155.69</v>
      </c>
    </row>
    <row r="105" spans="1:20" x14ac:dyDescent="0.15">
      <c r="A105">
        <v>101</v>
      </c>
      <c r="B105">
        <v>0</v>
      </c>
      <c r="C105">
        <v>-13796.6</v>
      </c>
      <c r="D105">
        <v>1341.29</v>
      </c>
      <c r="E105">
        <v>-3254.93</v>
      </c>
      <c r="F105">
        <v>13986.2</v>
      </c>
      <c r="G105">
        <v>-12077.2</v>
      </c>
      <c r="H105">
        <v>-1278.73</v>
      </c>
      <c r="I105">
        <v>-10759.5</v>
      </c>
      <c r="J105">
        <v>1624.41</v>
      </c>
      <c r="K105">
        <v>1333.76</v>
      </c>
      <c r="L105">
        <v>-10320.200000000001</v>
      </c>
      <c r="M105">
        <v>-496.16300000000001</v>
      </c>
      <c r="N105">
        <v>-3007.08</v>
      </c>
      <c r="O105">
        <v>-10525.7</v>
      </c>
      <c r="P105">
        <v>1545.4</v>
      </c>
      <c r="Q105">
        <v>-5066.04</v>
      </c>
      <c r="R105">
        <v>-10759.5</v>
      </c>
      <c r="S105">
        <v>698.39200000000005</v>
      </c>
      <c r="T105">
        <v>-3120.89</v>
      </c>
    </row>
    <row r="106" spans="1:20" x14ac:dyDescent="0.15">
      <c r="A106">
        <v>102</v>
      </c>
      <c r="B106">
        <v>1</v>
      </c>
      <c r="C106">
        <v>-14197.8</v>
      </c>
      <c r="D106">
        <v>1752.33</v>
      </c>
      <c r="E106">
        <v>-4090.65</v>
      </c>
      <c r="F106">
        <v>13833.3</v>
      </c>
      <c r="G106">
        <v>-7486.61</v>
      </c>
      <c r="H106">
        <v>-2407</v>
      </c>
      <c r="I106">
        <v>-10952.3</v>
      </c>
      <c r="J106">
        <v>1725.52</v>
      </c>
      <c r="K106">
        <v>1264.1600000000001</v>
      </c>
      <c r="L106">
        <v>-10301.4</v>
      </c>
      <c r="M106">
        <v>-579.87699999999995</v>
      </c>
      <c r="N106">
        <v>-3019.78</v>
      </c>
      <c r="O106">
        <v>-10486.2</v>
      </c>
      <c r="P106">
        <v>1491.78</v>
      </c>
      <c r="Q106">
        <v>-5268.27</v>
      </c>
      <c r="R106">
        <v>-10996.5</v>
      </c>
      <c r="S106">
        <v>839.01099999999997</v>
      </c>
      <c r="T106">
        <v>-3076.68</v>
      </c>
    </row>
    <row r="107" spans="1:20" x14ac:dyDescent="0.15">
      <c r="A107">
        <v>103</v>
      </c>
      <c r="B107">
        <v>0</v>
      </c>
      <c r="C107">
        <v>-14613.5</v>
      </c>
      <c r="D107">
        <v>2055.67</v>
      </c>
      <c r="E107">
        <v>-5206.1899999999996</v>
      </c>
      <c r="F107">
        <v>13545.5</v>
      </c>
      <c r="G107">
        <v>4623.59</v>
      </c>
      <c r="H107">
        <v>-7202.63</v>
      </c>
      <c r="I107">
        <v>-11176.6</v>
      </c>
      <c r="J107">
        <v>1799.83</v>
      </c>
      <c r="K107">
        <v>1286.26</v>
      </c>
      <c r="L107">
        <v>-10408.6</v>
      </c>
      <c r="M107">
        <v>-720.49599999999998</v>
      </c>
      <c r="N107">
        <v>-2891.85</v>
      </c>
      <c r="O107">
        <v>-10535.1</v>
      </c>
      <c r="P107">
        <v>1377.97</v>
      </c>
      <c r="Q107">
        <v>-5416.88</v>
      </c>
      <c r="R107">
        <v>-11167.2</v>
      </c>
      <c r="S107">
        <v>974.92600000000004</v>
      </c>
      <c r="T107">
        <v>-3063.98</v>
      </c>
    </row>
    <row r="108" spans="1:20" x14ac:dyDescent="0.15">
      <c r="A108">
        <v>104</v>
      </c>
      <c r="B108">
        <v>1</v>
      </c>
      <c r="C108">
        <v>-15111.1</v>
      </c>
      <c r="D108">
        <v>2389.11</v>
      </c>
      <c r="E108">
        <v>-6258.71</v>
      </c>
      <c r="F108">
        <v>12958.1</v>
      </c>
      <c r="G108">
        <v>16023</v>
      </c>
      <c r="H108">
        <v>-7531.79</v>
      </c>
      <c r="I108">
        <v>-11475.2</v>
      </c>
      <c r="J108">
        <v>1773.02</v>
      </c>
      <c r="K108">
        <v>1303.6600000000001</v>
      </c>
      <c r="L108">
        <v>-10791</v>
      </c>
      <c r="M108">
        <v>-878.51499999999999</v>
      </c>
      <c r="N108">
        <v>-2760.64</v>
      </c>
      <c r="O108">
        <v>-10786.3</v>
      </c>
      <c r="P108">
        <v>1343.17</v>
      </c>
      <c r="Q108">
        <v>-5252.74</v>
      </c>
      <c r="R108">
        <v>-11352</v>
      </c>
      <c r="S108">
        <v>1071.3399999999999</v>
      </c>
      <c r="T108">
        <v>-3103.49</v>
      </c>
    </row>
    <row r="109" spans="1:20" x14ac:dyDescent="0.15">
      <c r="A109">
        <v>105</v>
      </c>
      <c r="B109">
        <v>0</v>
      </c>
      <c r="C109">
        <v>-15738.5</v>
      </c>
      <c r="D109">
        <v>2815.67</v>
      </c>
      <c r="E109">
        <v>-7052.1</v>
      </c>
      <c r="F109">
        <v>11196.8</v>
      </c>
      <c r="G109">
        <v>19584.599999999999</v>
      </c>
      <c r="H109">
        <v>-380.44499999999999</v>
      </c>
      <c r="I109">
        <v>-11725</v>
      </c>
      <c r="J109">
        <v>1561.38</v>
      </c>
      <c r="K109">
        <v>1458.39</v>
      </c>
      <c r="L109">
        <v>-11070.8</v>
      </c>
      <c r="M109">
        <v>-992.32600000000002</v>
      </c>
      <c r="N109">
        <v>-2836.36</v>
      </c>
      <c r="O109">
        <v>-11230.2</v>
      </c>
      <c r="P109">
        <v>1542.1</v>
      </c>
      <c r="Q109">
        <v>-4631.95</v>
      </c>
      <c r="R109">
        <v>-11765.9</v>
      </c>
      <c r="S109">
        <v>1128.24</v>
      </c>
      <c r="T109">
        <v>-3032.47</v>
      </c>
    </row>
    <row r="110" spans="1:20" x14ac:dyDescent="0.15">
      <c r="A110">
        <v>106</v>
      </c>
      <c r="B110">
        <v>1</v>
      </c>
      <c r="C110">
        <v>-16110</v>
      </c>
      <c r="D110">
        <v>3285.02</v>
      </c>
      <c r="E110">
        <v>-7790</v>
      </c>
      <c r="F110">
        <v>12451.6</v>
      </c>
      <c r="G110">
        <v>15109.2</v>
      </c>
      <c r="H110">
        <v>4558.12</v>
      </c>
      <c r="I110">
        <v>-11812</v>
      </c>
      <c r="J110">
        <v>1245.3499999999999</v>
      </c>
      <c r="K110">
        <v>1624.41</v>
      </c>
      <c r="L110">
        <v>-11029.9</v>
      </c>
      <c r="M110">
        <v>-1049.23</v>
      </c>
      <c r="N110">
        <v>-2967.57</v>
      </c>
      <c r="O110">
        <v>-11743.8</v>
      </c>
      <c r="P110">
        <v>1654.5</v>
      </c>
      <c r="Q110">
        <v>-3868.66</v>
      </c>
      <c r="R110">
        <v>-12164.2</v>
      </c>
      <c r="S110">
        <v>1145.6400000000001</v>
      </c>
      <c r="T110">
        <v>-2896.56</v>
      </c>
    </row>
    <row r="111" spans="1:20" x14ac:dyDescent="0.15">
      <c r="A111">
        <v>107</v>
      </c>
      <c r="B111">
        <v>0</v>
      </c>
      <c r="C111">
        <v>-15887.6</v>
      </c>
      <c r="D111">
        <v>3807.99</v>
      </c>
      <c r="E111">
        <v>-8336.9500000000007</v>
      </c>
      <c r="F111">
        <v>16891.599999999999</v>
      </c>
      <c r="G111">
        <v>1506.53</v>
      </c>
      <c r="H111">
        <v>2181.7600000000002</v>
      </c>
      <c r="I111">
        <v>-11789.9</v>
      </c>
      <c r="J111">
        <v>929.31</v>
      </c>
      <c r="K111">
        <v>1703.41</v>
      </c>
      <c r="L111">
        <v>-11141.8</v>
      </c>
      <c r="M111">
        <v>-978.21900000000005</v>
      </c>
      <c r="N111">
        <v>-2891.86</v>
      </c>
      <c r="O111">
        <v>-12124.7</v>
      </c>
      <c r="P111">
        <v>1553.39</v>
      </c>
      <c r="Q111">
        <v>-3245.99</v>
      </c>
      <c r="R111">
        <v>-12241.8</v>
      </c>
      <c r="S111">
        <v>1167.75</v>
      </c>
      <c r="T111">
        <v>-2910.67</v>
      </c>
    </row>
    <row r="112" spans="1:20" x14ac:dyDescent="0.15">
      <c r="A112">
        <v>108</v>
      </c>
      <c r="B112">
        <v>1</v>
      </c>
      <c r="C112">
        <v>-15644</v>
      </c>
      <c r="D112">
        <v>4245.83</v>
      </c>
      <c r="E112">
        <v>-8139.91</v>
      </c>
      <c r="F112">
        <v>19537</v>
      </c>
      <c r="G112">
        <v>-10379.799999999999</v>
      </c>
      <c r="H112">
        <v>-4149.29</v>
      </c>
      <c r="I112">
        <v>-11794.6</v>
      </c>
      <c r="J112">
        <v>613.27300000000002</v>
      </c>
      <c r="K112">
        <v>1627.7</v>
      </c>
      <c r="L112">
        <v>-11762.6</v>
      </c>
      <c r="M112">
        <v>-687.58199999999999</v>
      </c>
      <c r="N112">
        <v>-2672.23</v>
      </c>
      <c r="O112">
        <v>-12423.4</v>
      </c>
      <c r="P112">
        <v>1810.63</v>
      </c>
      <c r="Q112">
        <v>-2604.52</v>
      </c>
      <c r="R112">
        <v>-12096.5</v>
      </c>
      <c r="S112">
        <v>1185.1500000000001</v>
      </c>
      <c r="T112">
        <v>-2984.97</v>
      </c>
    </row>
    <row r="113" spans="1:20" x14ac:dyDescent="0.15">
      <c r="A113">
        <v>109</v>
      </c>
      <c r="B113">
        <v>0</v>
      </c>
      <c r="C113">
        <v>-16086</v>
      </c>
      <c r="D113">
        <v>4959.7299999999996</v>
      </c>
      <c r="E113">
        <v>-7529.93</v>
      </c>
      <c r="F113">
        <v>20033.7</v>
      </c>
      <c r="G113">
        <v>-10729</v>
      </c>
      <c r="H113">
        <v>-7538.85</v>
      </c>
      <c r="I113">
        <v>-11988.8</v>
      </c>
      <c r="J113">
        <v>341.44</v>
      </c>
      <c r="K113">
        <v>1209.1400000000001</v>
      </c>
      <c r="L113">
        <v>-12481.7</v>
      </c>
      <c r="M113">
        <v>-182.01599999999999</v>
      </c>
      <c r="N113">
        <v>-2567.8200000000002</v>
      </c>
      <c r="O113">
        <v>-12849.9</v>
      </c>
      <c r="P113">
        <v>2452.11</v>
      </c>
      <c r="Q113">
        <v>-1760.81</v>
      </c>
      <c r="R113">
        <v>-12120</v>
      </c>
      <c r="S113">
        <v>1229.3499999999999</v>
      </c>
      <c r="T113">
        <v>-2847.65</v>
      </c>
    </row>
    <row r="114" spans="1:20" x14ac:dyDescent="0.15">
      <c r="A114">
        <v>110</v>
      </c>
      <c r="B114">
        <v>1</v>
      </c>
      <c r="C114">
        <v>-16898.2</v>
      </c>
      <c r="D114">
        <v>5566.9</v>
      </c>
      <c r="E114">
        <v>-7379.42</v>
      </c>
      <c r="F114">
        <v>19272.8</v>
      </c>
      <c r="G114">
        <v>-5563.24</v>
      </c>
      <c r="H114">
        <v>-6456.28</v>
      </c>
      <c r="I114">
        <v>-12017.5</v>
      </c>
      <c r="J114">
        <v>214.92599999999999</v>
      </c>
      <c r="K114">
        <v>749.19</v>
      </c>
      <c r="L114">
        <v>-12605.4</v>
      </c>
      <c r="M114">
        <v>432.66</v>
      </c>
      <c r="N114">
        <v>-2589.92</v>
      </c>
      <c r="O114">
        <v>-13385.6</v>
      </c>
      <c r="P114">
        <v>3185.3</v>
      </c>
      <c r="Q114">
        <v>-812.69200000000001</v>
      </c>
      <c r="R114">
        <v>-12251.2</v>
      </c>
      <c r="S114">
        <v>1440.98</v>
      </c>
      <c r="T114">
        <v>-2792.15</v>
      </c>
    </row>
    <row r="115" spans="1:20" x14ac:dyDescent="0.15">
      <c r="A115">
        <v>111</v>
      </c>
      <c r="B115">
        <v>0</v>
      </c>
      <c r="C115">
        <v>-17484.7</v>
      </c>
      <c r="D115">
        <v>5114.03</v>
      </c>
      <c r="E115">
        <v>-7731.67</v>
      </c>
      <c r="F115">
        <v>17320.099999999999</v>
      </c>
      <c r="G115">
        <v>-2412.19</v>
      </c>
      <c r="H115">
        <v>-4483.8500000000004</v>
      </c>
      <c r="I115">
        <v>-11709.5</v>
      </c>
      <c r="J115">
        <v>153.31800000000001</v>
      </c>
      <c r="K115">
        <v>459.95499999999998</v>
      </c>
      <c r="L115">
        <v>-12129.9</v>
      </c>
      <c r="M115">
        <v>1042.6400000000001</v>
      </c>
      <c r="N115">
        <v>-2474.71</v>
      </c>
      <c r="O115">
        <v>-13717.6</v>
      </c>
      <c r="P115">
        <v>3847.49</v>
      </c>
      <c r="Q115">
        <v>2.8064300000000002</v>
      </c>
      <c r="R115">
        <v>-12087.1</v>
      </c>
      <c r="S115">
        <v>1712.82</v>
      </c>
      <c r="T115">
        <v>-2999.08</v>
      </c>
    </row>
    <row r="116" spans="1:20" x14ac:dyDescent="0.15">
      <c r="A116">
        <v>112</v>
      </c>
      <c r="B116">
        <v>1</v>
      </c>
      <c r="C116">
        <v>-18277.599999999999</v>
      </c>
      <c r="D116">
        <v>3401.71</v>
      </c>
      <c r="E116">
        <v>-7542.64</v>
      </c>
      <c r="F116">
        <v>15458.2</v>
      </c>
      <c r="G116">
        <v>-2140.77</v>
      </c>
      <c r="H116">
        <v>-4305.54</v>
      </c>
      <c r="I116">
        <v>-11248.1</v>
      </c>
      <c r="J116">
        <v>-14.103199999999999</v>
      </c>
      <c r="K116">
        <v>245.029</v>
      </c>
      <c r="L116">
        <v>-11741</v>
      </c>
      <c r="M116">
        <v>1524.69</v>
      </c>
      <c r="N116">
        <v>-2215.5700000000002</v>
      </c>
      <c r="O116">
        <v>-13499.9</v>
      </c>
      <c r="P116">
        <v>4086.41</v>
      </c>
      <c r="Q116">
        <v>514.96600000000001</v>
      </c>
      <c r="R116">
        <v>-11466.3</v>
      </c>
      <c r="S116">
        <v>1905.64</v>
      </c>
      <c r="T116">
        <v>-3076.68</v>
      </c>
    </row>
    <row r="117" spans="1:20" x14ac:dyDescent="0.15">
      <c r="A117">
        <v>113</v>
      </c>
      <c r="B117">
        <v>0</v>
      </c>
      <c r="C117">
        <v>-19405.8</v>
      </c>
      <c r="D117">
        <v>1437.27</v>
      </c>
      <c r="E117">
        <v>-6146.35</v>
      </c>
      <c r="F117">
        <v>13731.3</v>
      </c>
      <c r="G117">
        <v>-2731.94</v>
      </c>
      <c r="H117">
        <v>-7194.03</v>
      </c>
      <c r="I117">
        <v>-10756.6</v>
      </c>
      <c r="J117">
        <v>-273.23599999999999</v>
      </c>
      <c r="K117">
        <v>-63.0105</v>
      </c>
      <c r="L117">
        <v>-11521.3</v>
      </c>
      <c r="M117">
        <v>1853.43</v>
      </c>
      <c r="N117">
        <v>-1961.14</v>
      </c>
      <c r="O117">
        <v>-12566.4</v>
      </c>
      <c r="P117">
        <v>3383.81</v>
      </c>
      <c r="Q117">
        <v>715.79</v>
      </c>
      <c r="R117">
        <v>-10570.4</v>
      </c>
      <c r="S117">
        <v>2085.7600000000002</v>
      </c>
      <c r="T117">
        <v>-2754.54</v>
      </c>
    </row>
    <row r="118" spans="1:20" x14ac:dyDescent="0.15">
      <c r="A118">
        <v>114</v>
      </c>
      <c r="B118">
        <v>1</v>
      </c>
      <c r="C118">
        <v>-20021</v>
      </c>
      <c r="D118">
        <v>494.76</v>
      </c>
      <c r="E118">
        <v>-5293.66</v>
      </c>
      <c r="F118">
        <v>11773.5</v>
      </c>
      <c r="G118">
        <v>-3100.19</v>
      </c>
      <c r="H118">
        <v>-10142.4</v>
      </c>
      <c r="I118">
        <v>-10393.1</v>
      </c>
      <c r="J118">
        <v>-549.77</v>
      </c>
      <c r="K118">
        <v>-634.88300000000004</v>
      </c>
      <c r="L118">
        <v>-11483.2</v>
      </c>
      <c r="M118">
        <v>2196.2800000000002</v>
      </c>
      <c r="N118">
        <v>-1613.6</v>
      </c>
      <c r="O118">
        <v>-11456.9</v>
      </c>
      <c r="P118">
        <v>2181.27</v>
      </c>
      <c r="Q118">
        <v>485.358</v>
      </c>
      <c r="R118">
        <v>-9710.7099999999991</v>
      </c>
      <c r="S118">
        <v>2283.29</v>
      </c>
      <c r="T118">
        <v>-2285.1799999999998</v>
      </c>
    </row>
    <row r="119" spans="1:20" x14ac:dyDescent="0.15">
      <c r="A119">
        <v>115</v>
      </c>
      <c r="B119">
        <v>0</v>
      </c>
      <c r="C119">
        <v>-20130.099999999999</v>
      </c>
      <c r="D119">
        <v>1416.49</v>
      </c>
      <c r="E119">
        <v>-5647.31</v>
      </c>
      <c r="F119">
        <v>10969.7</v>
      </c>
      <c r="G119">
        <v>-3526.74</v>
      </c>
      <c r="H119">
        <v>-10920.8</v>
      </c>
      <c r="I119">
        <v>-10249.200000000001</v>
      </c>
      <c r="J119">
        <v>-804.20100000000002</v>
      </c>
      <c r="K119">
        <v>-1323.87</v>
      </c>
      <c r="L119">
        <v>-11579.6</v>
      </c>
      <c r="M119">
        <v>2613.4299999999998</v>
      </c>
      <c r="N119">
        <v>-1377.97</v>
      </c>
      <c r="O119">
        <v>-10911.4</v>
      </c>
      <c r="P119">
        <v>1150.8399999999999</v>
      </c>
      <c r="Q119">
        <v>33.402200000000001</v>
      </c>
      <c r="R119">
        <v>-9252.15</v>
      </c>
      <c r="S119">
        <v>2591.33</v>
      </c>
      <c r="T119">
        <v>-2027.45</v>
      </c>
    </row>
    <row r="120" spans="1:20" x14ac:dyDescent="0.15">
      <c r="A120">
        <v>116</v>
      </c>
      <c r="B120">
        <v>1</v>
      </c>
      <c r="C120">
        <v>-19484.400000000001</v>
      </c>
      <c r="D120">
        <v>4064.21</v>
      </c>
      <c r="E120">
        <v>-5837.33</v>
      </c>
      <c r="F120">
        <v>11265</v>
      </c>
      <c r="G120">
        <v>-4327.6400000000003</v>
      </c>
      <c r="H120">
        <v>-10372.9</v>
      </c>
      <c r="I120">
        <v>-10143.4</v>
      </c>
      <c r="J120">
        <v>-1019.13</v>
      </c>
      <c r="K120">
        <v>-1796.52</v>
      </c>
      <c r="L120">
        <v>-11238.7</v>
      </c>
      <c r="M120">
        <v>2915.36</v>
      </c>
      <c r="N120">
        <v>-1409.48</v>
      </c>
      <c r="O120">
        <v>-10780.1</v>
      </c>
      <c r="P120">
        <v>441.154</v>
      </c>
      <c r="Q120">
        <v>-445.35700000000003</v>
      </c>
      <c r="R120">
        <v>-9364.07</v>
      </c>
      <c r="S120">
        <v>2964.27</v>
      </c>
      <c r="T120">
        <v>-1997.35</v>
      </c>
    </row>
    <row r="121" spans="1:20" x14ac:dyDescent="0.15">
      <c r="A121">
        <v>117</v>
      </c>
      <c r="B121">
        <v>0</v>
      </c>
      <c r="C121">
        <v>-17039.599999999999</v>
      </c>
      <c r="D121">
        <v>7413.97</v>
      </c>
      <c r="E121">
        <v>-5590.91</v>
      </c>
      <c r="F121">
        <v>11323.8</v>
      </c>
      <c r="G121">
        <v>-4559.09</v>
      </c>
      <c r="H121">
        <v>-8562.8799999999992</v>
      </c>
      <c r="I121">
        <v>-10029.6</v>
      </c>
      <c r="J121">
        <v>-1216.6400000000001</v>
      </c>
      <c r="K121">
        <v>-1935.74</v>
      </c>
      <c r="L121">
        <v>-10744</v>
      </c>
      <c r="M121">
        <v>3046.58</v>
      </c>
      <c r="N121">
        <v>-1439.58</v>
      </c>
      <c r="O121">
        <v>-10568.5</v>
      </c>
      <c r="P121">
        <v>-133.99</v>
      </c>
      <c r="Q121">
        <v>-1025.2</v>
      </c>
      <c r="R121">
        <v>-9675.39</v>
      </c>
      <c r="S121">
        <v>3209.29</v>
      </c>
      <c r="T121">
        <v>-2279.96</v>
      </c>
    </row>
    <row r="122" spans="1:20" x14ac:dyDescent="0.15">
      <c r="A122">
        <v>118</v>
      </c>
      <c r="B122">
        <v>1</v>
      </c>
      <c r="C122">
        <v>-13779.6</v>
      </c>
      <c r="D122">
        <v>9215.41</v>
      </c>
      <c r="E122">
        <v>-5451.68</v>
      </c>
      <c r="F122">
        <v>11153.1</v>
      </c>
      <c r="G122">
        <v>-3832.56</v>
      </c>
      <c r="H122">
        <v>-5322.79</v>
      </c>
      <c r="I122">
        <v>-9972.65</v>
      </c>
      <c r="J122">
        <v>-1347.86</v>
      </c>
      <c r="K122">
        <v>-1781.05</v>
      </c>
      <c r="L122">
        <v>-10388.4</v>
      </c>
      <c r="M122">
        <v>3015.09</v>
      </c>
      <c r="N122">
        <v>-1466.38</v>
      </c>
      <c r="O122">
        <v>-10186.200000000001</v>
      </c>
      <c r="P122">
        <v>-571.84500000000003</v>
      </c>
      <c r="Q122">
        <v>-1414.16</v>
      </c>
      <c r="R122">
        <v>-9819.32</v>
      </c>
      <c r="S122">
        <v>3234.71</v>
      </c>
      <c r="T122">
        <v>-2687.71</v>
      </c>
    </row>
    <row r="123" spans="1:20" x14ac:dyDescent="0.15">
      <c r="A123">
        <v>119</v>
      </c>
      <c r="B123">
        <v>0</v>
      </c>
      <c r="C123">
        <v>-11432.2</v>
      </c>
      <c r="D123">
        <v>8358.83</v>
      </c>
      <c r="E123">
        <v>-5230.6899999999996</v>
      </c>
      <c r="F123">
        <v>10703.1</v>
      </c>
      <c r="G123">
        <v>-3353.23</v>
      </c>
      <c r="H123">
        <v>-4717.3</v>
      </c>
      <c r="I123">
        <v>-9933.14</v>
      </c>
      <c r="J123">
        <v>-1448.97</v>
      </c>
      <c r="K123">
        <v>-1570.81</v>
      </c>
      <c r="L123">
        <v>-10143.4</v>
      </c>
      <c r="M123">
        <v>2719.78</v>
      </c>
      <c r="N123">
        <v>-1479.09</v>
      </c>
      <c r="O123">
        <v>-9972.65</v>
      </c>
      <c r="P123">
        <v>-865.78099999999995</v>
      </c>
      <c r="Q123">
        <v>-1545.39</v>
      </c>
      <c r="R123">
        <v>-9858.83</v>
      </c>
      <c r="S123">
        <v>3133.6</v>
      </c>
      <c r="T123">
        <v>-2711.76</v>
      </c>
    </row>
    <row r="124" spans="1:20" x14ac:dyDescent="0.15">
      <c r="A124">
        <v>120</v>
      </c>
      <c r="B124">
        <v>1</v>
      </c>
      <c r="C124">
        <v>-10334.9</v>
      </c>
      <c r="D124">
        <v>5561.27</v>
      </c>
      <c r="E124">
        <v>-5763.78</v>
      </c>
      <c r="F124">
        <v>10434</v>
      </c>
      <c r="G124">
        <v>-3915.07</v>
      </c>
      <c r="H124">
        <v>-6343.64</v>
      </c>
      <c r="I124">
        <v>-9915.74</v>
      </c>
      <c r="J124">
        <v>-1567.48</v>
      </c>
      <c r="K124">
        <v>-1390.69</v>
      </c>
      <c r="L124">
        <v>-10051.700000000001</v>
      </c>
      <c r="M124">
        <v>2086.35</v>
      </c>
      <c r="N124">
        <v>-1483.78</v>
      </c>
      <c r="O124">
        <v>-10109.9</v>
      </c>
      <c r="P124">
        <v>-1120.21</v>
      </c>
      <c r="Q124">
        <v>-1558.1</v>
      </c>
      <c r="R124">
        <v>-9920.43</v>
      </c>
      <c r="S124">
        <v>2992.99</v>
      </c>
      <c r="T124">
        <v>-2297.9499999999998</v>
      </c>
    </row>
    <row r="125" spans="1:20" x14ac:dyDescent="0.15">
      <c r="A125">
        <v>121</v>
      </c>
      <c r="B125">
        <v>0</v>
      </c>
      <c r="C125">
        <v>-8946.74</v>
      </c>
      <c r="D125">
        <v>1245.0999999999999</v>
      </c>
      <c r="E125">
        <v>-5967.21</v>
      </c>
      <c r="F125">
        <v>10623.5</v>
      </c>
      <c r="G125">
        <v>-4230.3599999999997</v>
      </c>
      <c r="H125">
        <v>-6621.39</v>
      </c>
      <c r="I125">
        <v>-9915.74</v>
      </c>
      <c r="J125">
        <v>-1597.6</v>
      </c>
      <c r="K125">
        <v>-1237.3699999999999</v>
      </c>
      <c r="L125">
        <v>-9835.3700000000008</v>
      </c>
      <c r="M125">
        <v>1229.95</v>
      </c>
      <c r="N125">
        <v>-1545.38</v>
      </c>
      <c r="O125">
        <v>-10342.299999999999</v>
      </c>
      <c r="P125">
        <v>-1445.64</v>
      </c>
      <c r="Q125">
        <v>-1584.89</v>
      </c>
      <c r="R125">
        <v>-9999.44</v>
      </c>
      <c r="S125">
        <v>2857.07</v>
      </c>
      <c r="T125">
        <v>-1987.96</v>
      </c>
    </row>
    <row r="126" spans="1:20" x14ac:dyDescent="0.15">
      <c r="A126">
        <v>122</v>
      </c>
      <c r="B126">
        <v>1</v>
      </c>
      <c r="C126">
        <v>-6246.94</v>
      </c>
      <c r="D126">
        <v>-3356.84</v>
      </c>
      <c r="E126">
        <v>-5092.05</v>
      </c>
      <c r="F126">
        <v>10877.9</v>
      </c>
      <c r="G126">
        <v>-3202.48</v>
      </c>
      <c r="H126">
        <v>-5962.52</v>
      </c>
      <c r="I126">
        <v>-9738.9500000000007</v>
      </c>
      <c r="J126">
        <v>-1359.21</v>
      </c>
      <c r="K126">
        <v>-1030.46</v>
      </c>
      <c r="L126">
        <v>-9325.1299999999992</v>
      </c>
      <c r="M126">
        <v>453.93099999999998</v>
      </c>
      <c r="N126">
        <v>-1646.49</v>
      </c>
      <c r="O126">
        <v>-10363</v>
      </c>
      <c r="P126">
        <v>-1752.29</v>
      </c>
      <c r="Q126">
        <v>-1597.6</v>
      </c>
      <c r="R126">
        <v>-10012.200000000001</v>
      </c>
      <c r="S126">
        <v>2716.46</v>
      </c>
      <c r="T126">
        <v>-2046.23</v>
      </c>
    </row>
    <row r="127" spans="1:20" x14ac:dyDescent="0.15">
      <c r="A127">
        <v>123</v>
      </c>
      <c r="B127">
        <v>0</v>
      </c>
      <c r="C127">
        <v>-4222.95</v>
      </c>
      <c r="D127">
        <v>-6933.63</v>
      </c>
      <c r="E127">
        <v>-5395.52</v>
      </c>
      <c r="F127">
        <v>10849.8</v>
      </c>
      <c r="G127">
        <v>-1538.58</v>
      </c>
      <c r="H127">
        <v>-5627.11</v>
      </c>
      <c r="I127">
        <v>-9378.7099999999991</v>
      </c>
      <c r="J127">
        <v>-897.87</v>
      </c>
      <c r="K127">
        <v>-731.827</v>
      </c>
      <c r="L127">
        <v>-8781.4500000000007</v>
      </c>
      <c r="M127">
        <v>-107.16</v>
      </c>
      <c r="N127">
        <v>-1698.71</v>
      </c>
      <c r="O127">
        <v>-10067.700000000001</v>
      </c>
      <c r="P127">
        <v>-1856.73</v>
      </c>
      <c r="Q127">
        <v>-1513.9</v>
      </c>
      <c r="R127">
        <v>-9862.16</v>
      </c>
      <c r="S127">
        <v>2536.34</v>
      </c>
      <c r="T127">
        <v>-2177.46</v>
      </c>
    </row>
    <row r="128" spans="1:20" x14ac:dyDescent="0.15">
      <c r="A128">
        <v>124</v>
      </c>
      <c r="B128">
        <v>1</v>
      </c>
      <c r="C128">
        <v>-3929.75</v>
      </c>
      <c r="D128">
        <v>-5847.83</v>
      </c>
      <c r="E128">
        <v>-6645.6</v>
      </c>
      <c r="F128">
        <v>10480.200000000001</v>
      </c>
      <c r="G128">
        <v>-215.54499999999999</v>
      </c>
      <c r="H128">
        <v>-5609.7</v>
      </c>
      <c r="I128">
        <v>-9116.26</v>
      </c>
      <c r="J128">
        <v>-516.89599999999996</v>
      </c>
      <c r="K128">
        <v>-482.08300000000003</v>
      </c>
      <c r="L128">
        <v>-8550.4699999999993</v>
      </c>
      <c r="M128">
        <v>-470.72699999999998</v>
      </c>
      <c r="N128">
        <v>-1698.71</v>
      </c>
      <c r="O128">
        <v>-9611.0499999999993</v>
      </c>
      <c r="P128">
        <v>-1702.04</v>
      </c>
      <c r="Q128">
        <v>-1417.49</v>
      </c>
      <c r="R128">
        <v>-9470.44</v>
      </c>
      <c r="S128">
        <v>2360.91</v>
      </c>
      <c r="T128">
        <v>-2079.69</v>
      </c>
    </row>
    <row r="129" spans="1:20" x14ac:dyDescent="0.15">
      <c r="A129">
        <v>125</v>
      </c>
      <c r="B129">
        <v>0</v>
      </c>
      <c r="C129">
        <v>-4135.3</v>
      </c>
      <c r="D129">
        <v>-3420.14</v>
      </c>
      <c r="E129">
        <v>-8653.07</v>
      </c>
      <c r="F129">
        <v>10050.299999999999</v>
      </c>
      <c r="G129">
        <v>701.09100000000001</v>
      </c>
      <c r="H129">
        <v>-5432.91</v>
      </c>
      <c r="I129">
        <v>-8869.84</v>
      </c>
      <c r="J129">
        <v>-306.65699999999998</v>
      </c>
      <c r="K129">
        <v>-395.04899999999998</v>
      </c>
      <c r="L129">
        <v>-8289.98</v>
      </c>
      <c r="M129">
        <v>-703.06500000000005</v>
      </c>
      <c r="N129">
        <v>-1765.01</v>
      </c>
      <c r="O129">
        <v>-9159.09</v>
      </c>
      <c r="P129">
        <v>-1226.6300000000001</v>
      </c>
      <c r="Q129">
        <v>-1338.48</v>
      </c>
      <c r="R129">
        <v>-8956.8799999999992</v>
      </c>
      <c r="S129">
        <v>2224.9899999999998</v>
      </c>
      <c r="T129">
        <v>-1732.17</v>
      </c>
    </row>
    <row r="130" spans="1:20" x14ac:dyDescent="0.15">
      <c r="A130">
        <v>126</v>
      </c>
      <c r="B130">
        <v>1</v>
      </c>
      <c r="C130">
        <v>-3657.17</v>
      </c>
      <c r="D130">
        <v>-2604.61</v>
      </c>
      <c r="E130">
        <v>-10322.9</v>
      </c>
      <c r="F130">
        <v>9787.84</v>
      </c>
      <c r="G130">
        <v>1265.52</v>
      </c>
      <c r="H130">
        <v>-5426.25</v>
      </c>
      <c r="I130">
        <v>-8465.41</v>
      </c>
      <c r="J130">
        <v>-259.12799999999999</v>
      </c>
      <c r="K130">
        <v>-439.24599999999998</v>
      </c>
      <c r="L130">
        <v>-7767.04</v>
      </c>
      <c r="M130">
        <v>-900.58900000000006</v>
      </c>
      <c r="N130">
        <v>-1883.52</v>
      </c>
      <c r="O130">
        <v>-8835.0300000000007</v>
      </c>
      <c r="P130">
        <v>-594.54899999999998</v>
      </c>
      <c r="Q130">
        <v>-1259.47</v>
      </c>
      <c r="R130">
        <v>-8443.31</v>
      </c>
      <c r="S130">
        <v>2150.67</v>
      </c>
      <c r="T130">
        <v>-1341.81</v>
      </c>
    </row>
    <row r="131" spans="1:20" x14ac:dyDescent="0.15">
      <c r="A131">
        <v>127</v>
      </c>
      <c r="B131">
        <v>0</v>
      </c>
      <c r="C131">
        <v>-2443.87</v>
      </c>
      <c r="D131">
        <v>-258.26600000000002</v>
      </c>
      <c r="E131">
        <v>-9512.5400000000009</v>
      </c>
      <c r="F131">
        <v>9939.19</v>
      </c>
      <c r="G131">
        <v>1709.45</v>
      </c>
      <c r="H131">
        <v>-5243.42</v>
      </c>
      <c r="I131">
        <v>-8101.84</v>
      </c>
      <c r="J131">
        <v>-210.24</v>
      </c>
      <c r="K131">
        <v>-584.54899999999998</v>
      </c>
      <c r="L131">
        <v>-7594.33</v>
      </c>
      <c r="M131">
        <v>-1076.02</v>
      </c>
      <c r="N131">
        <v>-1913.64</v>
      </c>
      <c r="O131">
        <v>-8664.2900000000009</v>
      </c>
      <c r="P131">
        <v>-28.764900000000001</v>
      </c>
      <c r="Q131">
        <v>-1335.14</v>
      </c>
      <c r="R131">
        <v>-7973.95</v>
      </c>
      <c r="S131">
        <v>2111.17</v>
      </c>
      <c r="T131">
        <v>-1207.25</v>
      </c>
    </row>
    <row r="132" spans="1:20" x14ac:dyDescent="0.15">
      <c r="A132">
        <v>128</v>
      </c>
      <c r="B132">
        <v>1</v>
      </c>
      <c r="C132">
        <v>-1529.95</v>
      </c>
      <c r="D132">
        <v>6027.93</v>
      </c>
      <c r="E132">
        <v>-6893.13</v>
      </c>
      <c r="F132">
        <v>10024.9</v>
      </c>
      <c r="G132">
        <v>1935.74</v>
      </c>
      <c r="H132">
        <v>-5105.5200000000004</v>
      </c>
      <c r="I132">
        <v>-7847.41</v>
      </c>
      <c r="J132">
        <v>-25.431999999999999</v>
      </c>
      <c r="K132">
        <v>-737.87800000000004</v>
      </c>
      <c r="L132">
        <v>-7619.76</v>
      </c>
      <c r="M132">
        <v>-1123.55</v>
      </c>
      <c r="N132">
        <v>-1962.53</v>
      </c>
      <c r="O132">
        <v>-8501.58</v>
      </c>
      <c r="P132">
        <v>462.7</v>
      </c>
      <c r="Q132">
        <v>-1333.79</v>
      </c>
      <c r="R132">
        <v>-7583.59</v>
      </c>
      <c r="S132">
        <v>2027.47</v>
      </c>
      <c r="T132">
        <v>-1313.04</v>
      </c>
    </row>
    <row r="133" spans="1:20" x14ac:dyDescent="0.15">
      <c r="A133">
        <v>129</v>
      </c>
      <c r="B133">
        <v>0</v>
      </c>
      <c r="C133">
        <v>-242.96</v>
      </c>
      <c r="D133">
        <v>10602.1</v>
      </c>
      <c r="E133">
        <v>-5459.71</v>
      </c>
      <c r="F133">
        <v>9999.44</v>
      </c>
      <c r="G133">
        <v>1781.06</v>
      </c>
      <c r="H133">
        <v>-5506.62</v>
      </c>
      <c r="I133">
        <v>-7566.18</v>
      </c>
      <c r="J133">
        <v>211.59800000000001</v>
      </c>
      <c r="K133">
        <v>-790.09900000000005</v>
      </c>
      <c r="L133">
        <v>-7408.16</v>
      </c>
      <c r="M133">
        <v>-1106.1400000000001</v>
      </c>
      <c r="N133">
        <v>-2058.9499999999998</v>
      </c>
      <c r="O133">
        <v>-8259.86</v>
      </c>
      <c r="P133">
        <v>914.66200000000003</v>
      </c>
      <c r="Q133">
        <v>-1242.06</v>
      </c>
      <c r="R133">
        <v>-7316.44</v>
      </c>
      <c r="S133">
        <v>1886.85</v>
      </c>
      <c r="T133">
        <v>-1382.67</v>
      </c>
    </row>
    <row r="134" spans="1:20" x14ac:dyDescent="0.15">
      <c r="A134">
        <v>130</v>
      </c>
      <c r="B134">
        <v>1</v>
      </c>
      <c r="C134">
        <v>703.06399999999996</v>
      </c>
      <c r="D134">
        <v>8248.89</v>
      </c>
      <c r="E134">
        <v>-4444.5600000000004</v>
      </c>
      <c r="F134">
        <v>10144.700000000001</v>
      </c>
      <c r="G134">
        <v>1504.52</v>
      </c>
      <c r="H134">
        <v>-5900.31</v>
      </c>
      <c r="I134">
        <v>-7272.24</v>
      </c>
      <c r="J134">
        <v>470.72500000000002</v>
      </c>
      <c r="K134">
        <v>-812.197</v>
      </c>
      <c r="L134">
        <v>-7224.71</v>
      </c>
      <c r="M134">
        <v>-1128.24</v>
      </c>
      <c r="N134">
        <v>-2049.5700000000002</v>
      </c>
      <c r="O134">
        <v>-7983.33</v>
      </c>
      <c r="P134">
        <v>1393.41</v>
      </c>
      <c r="Q134">
        <v>-1246.75</v>
      </c>
      <c r="R134">
        <v>-7074.72</v>
      </c>
      <c r="S134">
        <v>1728.83</v>
      </c>
      <c r="T134">
        <v>-1448.97</v>
      </c>
    </row>
    <row r="135" spans="1:20" x14ac:dyDescent="0.15">
      <c r="A135">
        <v>131</v>
      </c>
      <c r="B135">
        <v>0</v>
      </c>
      <c r="C135">
        <v>-226.40199999999999</v>
      </c>
      <c r="D135">
        <v>3946.32</v>
      </c>
      <c r="E135">
        <v>-3647.17</v>
      </c>
      <c r="F135">
        <v>10209.700000000001</v>
      </c>
      <c r="G135">
        <v>1493.16</v>
      </c>
      <c r="H135">
        <v>-6137.34</v>
      </c>
      <c r="I135">
        <v>-7084.1</v>
      </c>
      <c r="J135">
        <v>680.96500000000003</v>
      </c>
      <c r="K135">
        <v>-829.60400000000004</v>
      </c>
      <c r="L135">
        <v>-7101.51</v>
      </c>
      <c r="M135">
        <v>-1057.25</v>
      </c>
      <c r="N135">
        <v>-1992.65</v>
      </c>
      <c r="O135">
        <v>-7684.7</v>
      </c>
      <c r="P135">
        <v>1884.88</v>
      </c>
      <c r="Q135">
        <v>-1219.96</v>
      </c>
      <c r="R135">
        <v>-6776.08</v>
      </c>
      <c r="S135">
        <v>1504.52</v>
      </c>
      <c r="T135">
        <v>-1545.38</v>
      </c>
    </row>
    <row r="136" spans="1:20" x14ac:dyDescent="0.15">
      <c r="A136">
        <v>132</v>
      </c>
      <c r="B136">
        <v>1</v>
      </c>
      <c r="C136">
        <v>-1115.52</v>
      </c>
      <c r="D136">
        <v>1697.98</v>
      </c>
      <c r="E136">
        <v>-4169.49</v>
      </c>
      <c r="F136">
        <v>9971.2900000000009</v>
      </c>
      <c r="G136">
        <v>1668.59</v>
      </c>
      <c r="H136">
        <v>-6529.05</v>
      </c>
      <c r="I136">
        <v>-6921.39</v>
      </c>
      <c r="J136">
        <v>861.08199999999999</v>
      </c>
      <c r="K136">
        <v>-895.89700000000005</v>
      </c>
      <c r="L136">
        <v>-6965.58</v>
      </c>
      <c r="M136">
        <v>-855.03700000000003</v>
      </c>
      <c r="N136">
        <v>-1908.95</v>
      </c>
      <c r="O136">
        <v>-7368.66</v>
      </c>
      <c r="P136">
        <v>2292.64</v>
      </c>
      <c r="Q136">
        <v>-1251.44</v>
      </c>
      <c r="R136">
        <v>-6504.24</v>
      </c>
      <c r="S136">
        <v>1294.28</v>
      </c>
      <c r="T136">
        <v>-1558.1</v>
      </c>
    </row>
    <row r="137" spans="1:20" x14ac:dyDescent="0.15">
      <c r="A137">
        <v>133</v>
      </c>
      <c r="B137">
        <v>0</v>
      </c>
      <c r="C137">
        <v>-721.1</v>
      </c>
      <c r="D137">
        <v>575.798</v>
      </c>
      <c r="E137">
        <v>-4820.95</v>
      </c>
      <c r="F137">
        <v>9487.86</v>
      </c>
      <c r="G137">
        <v>1671.92</v>
      </c>
      <c r="H137">
        <v>-7020.51</v>
      </c>
      <c r="I137">
        <v>-6745.96</v>
      </c>
      <c r="J137">
        <v>948.11800000000005</v>
      </c>
      <c r="K137">
        <v>-1080.7</v>
      </c>
      <c r="L137">
        <v>-6802.88</v>
      </c>
      <c r="M137">
        <v>-662.20399999999995</v>
      </c>
      <c r="N137">
        <v>-1834.63</v>
      </c>
      <c r="O137">
        <v>-7030.52</v>
      </c>
      <c r="P137">
        <v>2603.9899999999998</v>
      </c>
      <c r="Q137">
        <v>-1414.15</v>
      </c>
      <c r="R137">
        <v>-6311.41</v>
      </c>
      <c r="S137">
        <v>1136.26</v>
      </c>
      <c r="T137">
        <v>-1540.69</v>
      </c>
    </row>
    <row r="138" spans="1:20" x14ac:dyDescent="0.15">
      <c r="A138">
        <v>134</v>
      </c>
      <c r="B138">
        <v>1</v>
      </c>
      <c r="C138">
        <v>-178.76599999999999</v>
      </c>
      <c r="D138">
        <v>-306.024</v>
      </c>
      <c r="E138">
        <v>-5198.59</v>
      </c>
      <c r="F138">
        <v>9199.9599999999991</v>
      </c>
      <c r="G138">
        <v>1332.44</v>
      </c>
      <c r="H138">
        <v>-7339.89</v>
      </c>
      <c r="I138">
        <v>-6632.14</v>
      </c>
      <c r="J138">
        <v>903.92399999999998</v>
      </c>
      <c r="K138">
        <v>-1207.25</v>
      </c>
      <c r="L138">
        <v>-6715.84</v>
      </c>
      <c r="M138">
        <v>-415.79599999999999</v>
      </c>
      <c r="N138">
        <v>-1817.23</v>
      </c>
      <c r="O138">
        <v>-6674.98</v>
      </c>
      <c r="P138">
        <v>2725.84</v>
      </c>
      <c r="Q138">
        <v>-1722.16</v>
      </c>
      <c r="R138">
        <v>-6241.78</v>
      </c>
      <c r="S138">
        <v>1044.54</v>
      </c>
      <c r="T138">
        <v>-1518.59</v>
      </c>
    </row>
    <row r="139" spans="1:20" x14ac:dyDescent="0.15">
      <c r="A139">
        <v>135</v>
      </c>
      <c r="B139">
        <v>0</v>
      </c>
      <c r="C139">
        <v>115.176</v>
      </c>
      <c r="D139">
        <v>-936.75099999999998</v>
      </c>
      <c r="E139">
        <v>-5726.23</v>
      </c>
      <c r="F139">
        <v>9120.9500000000007</v>
      </c>
      <c r="G139">
        <v>863.06799999999998</v>
      </c>
      <c r="H139">
        <v>-7426.93</v>
      </c>
      <c r="I139">
        <v>-6641.52</v>
      </c>
      <c r="J139">
        <v>824.91399999999999</v>
      </c>
      <c r="K139">
        <v>-1268.8499999999999</v>
      </c>
      <c r="L139">
        <v>-6649.55</v>
      </c>
      <c r="M139">
        <v>-143.95099999999999</v>
      </c>
      <c r="N139">
        <v>-1839.32</v>
      </c>
      <c r="O139">
        <v>-6407.83</v>
      </c>
      <c r="P139">
        <v>2659.55</v>
      </c>
      <c r="Q139">
        <v>-2073.0100000000002</v>
      </c>
      <c r="R139">
        <v>-6285.97</v>
      </c>
      <c r="S139">
        <v>982.93399999999997</v>
      </c>
      <c r="T139">
        <v>-1611.67</v>
      </c>
    </row>
    <row r="140" spans="1:20" x14ac:dyDescent="0.15">
      <c r="A140">
        <v>136</v>
      </c>
      <c r="B140">
        <v>1</v>
      </c>
      <c r="C140">
        <v>281.22399999999999</v>
      </c>
      <c r="D140">
        <v>-1256.1300000000001</v>
      </c>
      <c r="E140">
        <v>-5982.65</v>
      </c>
      <c r="F140">
        <v>9174.52</v>
      </c>
      <c r="G140">
        <v>472.709</v>
      </c>
      <c r="H140">
        <v>-7272.25</v>
      </c>
      <c r="I140">
        <v>-6742.62</v>
      </c>
      <c r="J140">
        <v>701.71</v>
      </c>
      <c r="K140">
        <v>-1281.57</v>
      </c>
      <c r="L140">
        <v>-6575.23</v>
      </c>
      <c r="M140">
        <v>4.6893700000000003</v>
      </c>
      <c r="N140">
        <v>-1856.73</v>
      </c>
      <c r="O140">
        <v>-6342.89</v>
      </c>
      <c r="P140">
        <v>2518.94</v>
      </c>
      <c r="Q140">
        <v>-2322.7600000000002</v>
      </c>
      <c r="R140">
        <v>-6453.37</v>
      </c>
      <c r="S140">
        <v>859.73</v>
      </c>
      <c r="T140">
        <v>-1831.29</v>
      </c>
    </row>
    <row r="141" spans="1:20" x14ac:dyDescent="0.15">
      <c r="A141">
        <v>137</v>
      </c>
      <c r="B141">
        <v>0</v>
      </c>
      <c r="C141">
        <v>117.172</v>
      </c>
      <c r="D141">
        <v>-1166.4000000000001</v>
      </c>
      <c r="E141">
        <v>-5810.57</v>
      </c>
      <c r="F141">
        <v>9420.92</v>
      </c>
      <c r="G141">
        <v>205.55699999999999</v>
      </c>
      <c r="H141">
        <v>-6818.95</v>
      </c>
      <c r="I141">
        <v>-6839.04</v>
      </c>
      <c r="J141">
        <v>632.07899999999995</v>
      </c>
      <c r="K141">
        <v>-1308.3499999999999</v>
      </c>
      <c r="L141">
        <v>-6646.2</v>
      </c>
      <c r="M141">
        <v>61.601300000000002</v>
      </c>
      <c r="N141">
        <v>-1812.54</v>
      </c>
      <c r="O141">
        <v>-6492.87</v>
      </c>
      <c r="P141">
        <v>2272.5300000000002</v>
      </c>
      <c r="Q141">
        <v>-2476.09</v>
      </c>
      <c r="R141">
        <v>-6756.69</v>
      </c>
      <c r="S141">
        <v>745.90599999999995</v>
      </c>
      <c r="T141">
        <v>-1979.93</v>
      </c>
    </row>
    <row r="142" spans="1:20" x14ac:dyDescent="0.15">
      <c r="A142">
        <v>138</v>
      </c>
      <c r="B142">
        <v>1</v>
      </c>
      <c r="C142">
        <v>-393.03699999999998</v>
      </c>
      <c r="D142">
        <v>-784.07500000000005</v>
      </c>
      <c r="E142">
        <v>-5268.89</v>
      </c>
      <c r="F142">
        <v>9847.44</v>
      </c>
      <c r="G142">
        <v>206.898</v>
      </c>
      <c r="H142">
        <v>-6138</v>
      </c>
      <c r="I142">
        <v>-6984.34</v>
      </c>
      <c r="J142">
        <v>543.69600000000003</v>
      </c>
      <c r="K142">
        <v>-1298.98</v>
      </c>
      <c r="L142">
        <v>-6804.22</v>
      </c>
      <c r="M142">
        <v>101.10599999999999</v>
      </c>
      <c r="N142">
        <v>-1866.1</v>
      </c>
      <c r="O142">
        <v>-6796.19</v>
      </c>
      <c r="P142">
        <v>1912.31</v>
      </c>
      <c r="Q142">
        <v>-2572.5100000000002</v>
      </c>
      <c r="R142">
        <v>-7178.51</v>
      </c>
      <c r="S142">
        <v>666.89700000000005</v>
      </c>
      <c r="T142">
        <v>-2036.85</v>
      </c>
    </row>
    <row r="143" spans="1:20" x14ac:dyDescent="0.15">
      <c r="A143">
        <v>139</v>
      </c>
      <c r="B143">
        <v>0</v>
      </c>
      <c r="C143">
        <v>-1069.31</v>
      </c>
      <c r="D143">
        <v>-415.80900000000003</v>
      </c>
      <c r="E143">
        <v>-4452.01</v>
      </c>
      <c r="F143">
        <v>10228.4</v>
      </c>
      <c r="G143">
        <v>254.43899999999999</v>
      </c>
      <c r="H143">
        <v>-5453.69</v>
      </c>
      <c r="I143">
        <v>-7226.05</v>
      </c>
      <c r="J143">
        <v>297.29399999999998</v>
      </c>
      <c r="K143">
        <v>-1264.1600000000001</v>
      </c>
      <c r="L143">
        <v>-6785.47</v>
      </c>
      <c r="M143">
        <v>162.70599999999999</v>
      </c>
      <c r="N143">
        <v>-1957.84</v>
      </c>
      <c r="O143">
        <v>-7063.35</v>
      </c>
      <c r="P143">
        <v>1473.07</v>
      </c>
      <c r="Q143">
        <v>-2673.61</v>
      </c>
      <c r="R143">
        <v>-7542.09</v>
      </c>
      <c r="S143">
        <v>521.601</v>
      </c>
      <c r="T143">
        <v>-2120.54</v>
      </c>
    </row>
    <row r="144" spans="1:20" x14ac:dyDescent="0.15">
      <c r="A144">
        <v>140</v>
      </c>
      <c r="B144">
        <v>1</v>
      </c>
      <c r="C144">
        <v>-1846.68</v>
      </c>
      <c r="D144">
        <v>-121.866</v>
      </c>
      <c r="E144">
        <v>-3582.91</v>
      </c>
      <c r="F144">
        <v>10482.9</v>
      </c>
      <c r="G144">
        <v>347.50700000000001</v>
      </c>
      <c r="H144">
        <v>-4843.71</v>
      </c>
      <c r="I144">
        <v>-7436.3</v>
      </c>
      <c r="J144">
        <v>69.637600000000006</v>
      </c>
      <c r="K144">
        <v>-1131.58</v>
      </c>
      <c r="L144">
        <v>-6760.03</v>
      </c>
      <c r="M144">
        <v>197.52500000000001</v>
      </c>
      <c r="N144">
        <v>-2063.63</v>
      </c>
      <c r="O144">
        <v>-7194.58</v>
      </c>
      <c r="P144">
        <v>954.82</v>
      </c>
      <c r="Q144">
        <v>-2770.03</v>
      </c>
      <c r="R144">
        <v>-7796.53</v>
      </c>
      <c r="S144">
        <v>368.26799999999997</v>
      </c>
      <c r="T144">
        <v>-2216.96</v>
      </c>
    </row>
    <row r="145" spans="1:20" x14ac:dyDescent="0.15">
      <c r="A145">
        <v>141</v>
      </c>
      <c r="B145">
        <v>0</v>
      </c>
      <c r="C145">
        <v>-2808.85</v>
      </c>
      <c r="D145">
        <v>331.43299999999999</v>
      </c>
      <c r="E145">
        <v>-2757.99</v>
      </c>
      <c r="F145">
        <v>10587.3</v>
      </c>
      <c r="G145">
        <v>500.84100000000001</v>
      </c>
      <c r="H145">
        <v>-4582.57</v>
      </c>
      <c r="I145">
        <v>-7616.41</v>
      </c>
      <c r="J145">
        <v>-44.191000000000003</v>
      </c>
      <c r="K145">
        <v>-894.55499999999995</v>
      </c>
      <c r="L145">
        <v>-6839.04</v>
      </c>
      <c r="M145">
        <v>175.429</v>
      </c>
      <c r="N145">
        <v>-2221.65</v>
      </c>
      <c r="O145">
        <v>-7317.78</v>
      </c>
      <c r="P145">
        <v>490.13400000000001</v>
      </c>
      <c r="Q145">
        <v>-2826.95</v>
      </c>
      <c r="R145">
        <v>-7989.37</v>
      </c>
      <c r="S145">
        <v>271.84800000000001</v>
      </c>
      <c r="T145">
        <v>-2273.88</v>
      </c>
    </row>
    <row r="146" spans="1:20" x14ac:dyDescent="0.15">
      <c r="A146">
        <v>142</v>
      </c>
      <c r="B146">
        <v>1</v>
      </c>
      <c r="C146">
        <v>-3787.1</v>
      </c>
      <c r="D146">
        <v>968.19600000000003</v>
      </c>
      <c r="E146">
        <v>-1857.41</v>
      </c>
      <c r="F146">
        <v>10631.5</v>
      </c>
      <c r="G146">
        <v>619.35500000000002</v>
      </c>
      <c r="H146">
        <v>-4560.4799999999996</v>
      </c>
      <c r="I146">
        <v>-7747.65</v>
      </c>
      <c r="J146">
        <v>-145.29599999999999</v>
      </c>
      <c r="K146">
        <v>-701.71699999999998</v>
      </c>
      <c r="L146">
        <v>-6785.48</v>
      </c>
      <c r="M146">
        <v>135.92400000000001</v>
      </c>
      <c r="N146">
        <v>-2313.38</v>
      </c>
      <c r="O146">
        <v>-7409.52</v>
      </c>
      <c r="P146">
        <v>117.18</v>
      </c>
      <c r="Q146">
        <v>-2778.07</v>
      </c>
      <c r="R146">
        <v>-8081.1</v>
      </c>
      <c r="S146">
        <v>192.839</v>
      </c>
      <c r="T146">
        <v>-2247.1</v>
      </c>
    </row>
    <row r="147" spans="1:20" x14ac:dyDescent="0.15">
      <c r="A147">
        <v>143</v>
      </c>
      <c r="B147">
        <v>0</v>
      </c>
      <c r="C147">
        <v>-4629.43</v>
      </c>
      <c r="D147">
        <v>1087.4000000000001</v>
      </c>
      <c r="E147">
        <v>-1377.99</v>
      </c>
      <c r="F147">
        <v>10511.7</v>
      </c>
      <c r="G147">
        <v>627.39300000000003</v>
      </c>
      <c r="H147">
        <v>-4520.97</v>
      </c>
      <c r="I147">
        <v>-7782.47</v>
      </c>
      <c r="J147">
        <v>-285.90600000000001</v>
      </c>
      <c r="K147">
        <v>-543.69799999999998</v>
      </c>
      <c r="L147">
        <v>-6804.22</v>
      </c>
      <c r="M147">
        <v>96.419499999999999</v>
      </c>
      <c r="N147">
        <v>-2374.98</v>
      </c>
      <c r="O147">
        <v>-7426.93</v>
      </c>
      <c r="P147">
        <v>-172.077</v>
      </c>
      <c r="Q147">
        <v>-2659.55</v>
      </c>
      <c r="R147">
        <v>-8010.13</v>
      </c>
      <c r="S147">
        <v>135.92400000000001</v>
      </c>
      <c r="T147">
        <v>-2190.1799999999998</v>
      </c>
    </row>
    <row r="148" spans="1:20" x14ac:dyDescent="0.15">
      <c r="A148">
        <v>144</v>
      </c>
      <c r="B148">
        <v>1</v>
      </c>
      <c r="C148">
        <v>-5397.43</v>
      </c>
      <c r="D148">
        <v>616.69100000000003</v>
      </c>
      <c r="E148">
        <v>-1762.98</v>
      </c>
      <c r="F148">
        <v>10345.6</v>
      </c>
      <c r="G148">
        <v>460.00299999999999</v>
      </c>
      <c r="H148">
        <v>-4614.04</v>
      </c>
      <c r="I148">
        <v>-7760.38</v>
      </c>
      <c r="J148">
        <v>-377.64</v>
      </c>
      <c r="K148">
        <v>-363.58300000000003</v>
      </c>
      <c r="L148">
        <v>-6697.1</v>
      </c>
      <c r="M148">
        <v>101.105</v>
      </c>
      <c r="N148">
        <v>-2387.71</v>
      </c>
      <c r="O148">
        <v>-7316.45</v>
      </c>
      <c r="P148">
        <v>-320.72500000000002</v>
      </c>
      <c r="Q148">
        <v>-2607.33</v>
      </c>
      <c r="R148">
        <v>-7830.01</v>
      </c>
      <c r="S148">
        <v>96.419600000000003</v>
      </c>
      <c r="T148">
        <v>-2128.58</v>
      </c>
    </row>
    <row r="149" spans="1:20" x14ac:dyDescent="0.15">
      <c r="A149">
        <v>145</v>
      </c>
      <c r="B149">
        <v>0</v>
      </c>
      <c r="C149">
        <v>-6081.74</v>
      </c>
      <c r="D149">
        <v>-42.168300000000002</v>
      </c>
      <c r="E149">
        <v>-2292.62</v>
      </c>
      <c r="F149">
        <v>10266.6</v>
      </c>
      <c r="G149">
        <v>156.68799999999999</v>
      </c>
      <c r="H149">
        <v>-4988.32</v>
      </c>
      <c r="I149">
        <v>-7676.68</v>
      </c>
      <c r="J149">
        <v>-439.24</v>
      </c>
      <c r="K149">
        <v>-276.53500000000003</v>
      </c>
      <c r="L149">
        <v>-6513.63</v>
      </c>
      <c r="M149">
        <v>184.8</v>
      </c>
      <c r="N149">
        <v>-2436.58</v>
      </c>
      <c r="O149">
        <v>-7030.55</v>
      </c>
      <c r="P149">
        <v>-355.54399999999998</v>
      </c>
      <c r="Q149">
        <v>-2607.33</v>
      </c>
      <c r="R149">
        <v>-7654.59</v>
      </c>
      <c r="S149">
        <v>79.009900000000002</v>
      </c>
      <c r="T149">
        <v>-2071.67</v>
      </c>
    </row>
    <row r="150" spans="1:20" x14ac:dyDescent="0.15">
      <c r="A150">
        <v>146</v>
      </c>
      <c r="B150">
        <v>1</v>
      </c>
      <c r="C150">
        <v>-6758.01</v>
      </c>
      <c r="D150">
        <v>-731.16099999999994</v>
      </c>
      <c r="E150">
        <v>-3001.68</v>
      </c>
      <c r="F150">
        <v>10143.4</v>
      </c>
      <c r="G150">
        <v>-132.57</v>
      </c>
      <c r="H150">
        <v>-5568.17</v>
      </c>
      <c r="I150">
        <v>-7558.17</v>
      </c>
      <c r="J150">
        <v>-451.964</v>
      </c>
      <c r="K150">
        <v>-210.249</v>
      </c>
      <c r="L150">
        <v>-6412.52</v>
      </c>
      <c r="M150">
        <v>259.125</v>
      </c>
      <c r="N150">
        <v>-2488.81</v>
      </c>
      <c r="O150">
        <v>-6763.38</v>
      </c>
      <c r="P150">
        <v>-333.44900000000001</v>
      </c>
      <c r="Q150">
        <v>-2651.52</v>
      </c>
      <c r="R150">
        <v>-7496.57</v>
      </c>
      <c r="S150">
        <v>34.819699999999997</v>
      </c>
      <c r="T150">
        <v>-1965.88</v>
      </c>
    </row>
    <row r="151" spans="1:20" x14ac:dyDescent="0.15">
      <c r="A151">
        <v>147</v>
      </c>
      <c r="B151">
        <v>0</v>
      </c>
      <c r="C151">
        <v>-7292.33</v>
      </c>
      <c r="D151">
        <v>-1270.17</v>
      </c>
      <c r="E151">
        <v>-3856.73</v>
      </c>
      <c r="F151">
        <v>9897</v>
      </c>
      <c r="G151">
        <v>-413.79</v>
      </c>
      <c r="H151">
        <v>-6111.87</v>
      </c>
      <c r="I151">
        <v>-7417.56</v>
      </c>
      <c r="J151">
        <v>-434.55399999999997</v>
      </c>
      <c r="K151">
        <v>-113.83</v>
      </c>
      <c r="L151">
        <v>-6360.29</v>
      </c>
      <c r="M151">
        <v>210.249</v>
      </c>
      <c r="N151">
        <v>-2510.91</v>
      </c>
      <c r="O151">
        <v>-6676.33</v>
      </c>
      <c r="P151">
        <v>-271.84899999999999</v>
      </c>
      <c r="Q151">
        <v>-2708.43</v>
      </c>
      <c r="R151">
        <v>-7360.64</v>
      </c>
      <c r="S151">
        <v>0</v>
      </c>
      <c r="T151">
        <v>-1896.24</v>
      </c>
    </row>
    <row r="152" spans="1:20" x14ac:dyDescent="0.15">
      <c r="A152">
        <v>148</v>
      </c>
      <c r="B152">
        <v>1</v>
      </c>
      <c r="C152">
        <v>-7554.81</v>
      </c>
      <c r="D152">
        <v>-1594.25</v>
      </c>
      <c r="E152">
        <v>-4629.42</v>
      </c>
      <c r="F152">
        <v>9713.5300000000007</v>
      </c>
      <c r="G152">
        <v>-707.73299999999995</v>
      </c>
      <c r="H152">
        <v>-6342.88</v>
      </c>
      <c r="I152">
        <v>-7303.73</v>
      </c>
      <c r="J152">
        <v>-412.459</v>
      </c>
      <c r="K152">
        <v>-145.29499999999999</v>
      </c>
      <c r="L152">
        <v>-6470.77</v>
      </c>
      <c r="M152">
        <v>47.545099999999998</v>
      </c>
      <c r="N152">
        <v>-2572.5100000000002</v>
      </c>
      <c r="O152">
        <v>-6676.33</v>
      </c>
      <c r="P152">
        <v>-126.55500000000001</v>
      </c>
      <c r="Q152">
        <v>-2747.94</v>
      </c>
      <c r="R152">
        <v>-7220.03</v>
      </c>
      <c r="S152">
        <v>-44.189799999999998</v>
      </c>
      <c r="T152">
        <v>-1918.33</v>
      </c>
    </row>
    <row r="153" spans="1:20" x14ac:dyDescent="0.15">
      <c r="A153">
        <v>149</v>
      </c>
      <c r="B153">
        <v>0</v>
      </c>
      <c r="C153">
        <v>-7977.96</v>
      </c>
      <c r="D153">
        <v>-1941.75</v>
      </c>
      <c r="E153">
        <v>-5309.04</v>
      </c>
      <c r="F153">
        <v>9811.27</v>
      </c>
      <c r="G153">
        <v>-829.60400000000004</v>
      </c>
      <c r="H153">
        <v>-6382.39</v>
      </c>
      <c r="I153">
        <v>-7291</v>
      </c>
      <c r="J153">
        <v>-395.04899999999998</v>
      </c>
      <c r="K153">
        <v>-285.90199999999999</v>
      </c>
      <c r="L153">
        <v>-6646.2</v>
      </c>
      <c r="M153">
        <v>-127.883</v>
      </c>
      <c r="N153">
        <v>-2629.42</v>
      </c>
      <c r="O153">
        <v>-6764.71</v>
      </c>
      <c r="P153">
        <v>70.967299999999994</v>
      </c>
      <c r="Q153">
        <v>-2743.25</v>
      </c>
      <c r="R153">
        <v>-7106.2</v>
      </c>
      <c r="S153">
        <v>-123.199</v>
      </c>
      <c r="T153">
        <v>-1979.93</v>
      </c>
    </row>
    <row r="154" spans="1:20" x14ac:dyDescent="0.15">
      <c r="A154">
        <v>150</v>
      </c>
      <c r="B154">
        <v>1</v>
      </c>
      <c r="C154">
        <v>-8808.8799999999992</v>
      </c>
      <c r="D154">
        <v>-2354.21</v>
      </c>
      <c r="E154">
        <v>-5614.38</v>
      </c>
      <c r="F154">
        <v>10070.4</v>
      </c>
      <c r="G154">
        <v>-652.851</v>
      </c>
      <c r="H154">
        <v>-6223.05</v>
      </c>
      <c r="I154">
        <v>-7286.32</v>
      </c>
      <c r="J154">
        <v>-395.04899999999998</v>
      </c>
      <c r="K154">
        <v>-421.827</v>
      </c>
      <c r="L154">
        <v>-6782.12</v>
      </c>
      <c r="M154">
        <v>-263.80700000000002</v>
      </c>
      <c r="N154">
        <v>-2646.83</v>
      </c>
      <c r="O154">
        <v>-6966.92</v>
      </c>
      <c r="P154">
        <v>246.39599999999999</v>
      </c>
      <c r="Q154">
        <v>-2681.65</v>
      </c>
      <c r="R154">
        <v>-7115.57</v>
      </c>
      <c r="S154">
        <v>-224.30199999999999</v>
      </c>
      <c r="T154">
        <v>-1992.66</v>
      </c>
    </row>
    <row r="155" spans="1:20" x14ac:dyDescent="0.15">
      <c r="A155">
        <v>151</v>
      </c>
      <c r="B155">
        <v>0</v>
      </c>
      <c r="C155">
        <v>-9708.1299999999992</v>
      </c>
      <c r="D155">
        <v>-2815.54</v>
      </c>
      <c r="E155">
        <v>-5627.11</v>
      </c>
      <c r="F155">
        <v>10369</v>
      </c>
      <c r="G155">
        <v>-425.18799999999999</v>
      </c>
      <c r="H155">
        <v>-5752.35</v>
      </c>
      <c r="I155">
        <v>-7246.81</v>
      </c>
      <c r="J155">
        <v>-372.95499999999998</v>
      </c>
      <c r="K155">
        <v>-429.87099999999998</v>
      </c>
      <c r="L155">
        <v>-6878.54</v>
      </c>
      <c r="M155">
        <v>-293.94600000000003</v>
      </c>
      <c r="N155">
        <v>-2668.92</v>
      </c>
      <c r="O155">
        <v>-7159.76</v>
      </c>
      <c r="P155">
        <v>404.41500000000002</v>
      </c>
      <c r="Q155">
        <v>-2668.92</v>
      </c>
      <c r="R155">
        <v>-7194.58</v>
      </c>
      <c r="S155">
        <v>-298.62799999999999</v>
      </c>
      <c r="T155">
        <v>-2019.43</v>
      </c>
    </row>
    <row r="156" spans="1:20" x14ac:dyDescent="0.15">
      <c r="A156">
        <v>152</v>
      </c>
      <c r="B156">
        <v>1</v>
      </c>
      <c r="C156">
        <v>-10471.4</v>
      </c>
      <c r="D156">
        <v>-3307</v>
      </c>
      <c r="E156">
        <v>-5609.7</v>
      </c>
      <c r="F156">
        <v>10640.9</v>
      </c>
      <c r="G156">
        <v>-466.01299999999998</v>
      </c>
      <c r="H156">
        <v>-5226.0600000000004</v>
      </c>
      <c r="I156">
        <v>-7295.68</v>
      </c>
      <c r="J156">
        <v>-333.45100000000002</v>
      </c>
      <c r="K156">
        <v>-395.04899999999998</v>
      </c>
      <c r="L156">
        <v>-6979.64</v>
      </c>
      <c r="M156">
        <v>-364.91</v>
      </c>
      <c r="N156">
        <v>-2708.43</v>
      </c>
      <c r="O156">
        <v>-7251.5</v>
      </c>
      <c r="P156">
        <v>628.71600000000001</v>
      </c>
      <c r="Q156">
        <v>-2774.71</v>
      </c>
      <c r="R156">
        <v>-7229.4</v>
      </c>
      <c r="S156">
        <v>-338.13299999999998</v>
      </c>
      <c r="T156">
        <v>-2142.63</v>
      </c>
    </row>
    <row r="157" spans="1:20" x14ac:dyDescent="0.15">
      <c r="A157">
        <v>153</v>
      </c>
      <c r="B157">
        <v>0</v>
      </c>
      <c r="C157">
        <v>-11138.3</v>
      </c>
      <c r="D157">
        <v>-3670.6</v>
      </c>
      <c r="E157">
        <v>-5565.51</v>
      </c>
      <c r="F157">
        <v>10723.2</v>
      </c>
      <c r="G157">
        <v>-663.53800000000001</v>
      </c>
      <c r="H157">
        <v>-4862.47</v>
      </c>
      <c r="I157">
        <v>-7347.92</v>
      </c>
      <c r="J157">
        <v>-360.22699999999998</v>
      </c>
      <c r="K157">
        <v>-328.76799999999997</v>
      </c>
      <c r="L157">
        <v>-7076.06</v>
      </c>
      <c r="M157">
        <v>-412.46</v>
      </c>
      <c r="N157">
        <v>-2747.93</v>
      </c>
      <c r="O157">
        <v>-7291</v>
      </c>
      <c r="P157">
        <v>905.25</v>
      </c>
      <c r="Q157">
        <v>-2844.35</v>
      </c>
      <c r="R157">
        <v>-7251.5</v>
      </c>
      <c r="S157">
        <v>-355.54399999999998</v>
      </c>
      <c r="T157">
        <v>-2212.2800000000002</v>
      </c>
    </row>
    <row r="158" spans="1:20" x14ac:dyDescent="0.15">
      <c r="A158">
        <v>154</v>
      </c>
      <c r="B158">
        <v>1</v>
      </c>
      <c r="C158">
        <v>-11748.3</v>
      </c>
      <c r="D158">
        <v>-4013.41</v>
      </c>
      <c r="E158">
        <v>-5552.78</v>
      </c>
      <c r="F158">
        <v>10705.8</v>
      </c>
      <c r="G158">
        <v>-1037.81</v>
      </c>
      <c r="H158">
        <v>-4873.1499999999996</v>
      </c>
      <c r="I158">
        <v>-7347.92</v>
      </c>
      <c r="J158">
        <v>-372.95600000000002</v>
      </c>
      <c r="K158">
        <v>-188.16</v>
      </c>
      <c r="L158">
        <v>-7155.07</v>
      </c>
      <c r="M158">
        <v>-372.95600000000002</v>
      </c>
      <c r="N158">
        <v>-2831.63</v>
      </c>
      <c r="O158">
        <v>-7352.6</v>
      </c>
      <c r="P158">
        <v>1137.5999999999999</v>
      </c>
      <c r="Q158">
        <v>-2932.73</v>
      </c>
      <c r="R158">
        <v>-7291</v>
      </c>
      <c r="S158">
        <v>-333.45100000000002</v>
      </c>
      <c r="T158">
        <v>-2168.09</v>
      </c>
    </row>
    <row r="159" spans="1:20" x14ac:dyDescent="0.15">
      <c r="A159">
        <v>155</v>
      </c>
      <c r="B159">
        <v>0</v>
      </c>
      <c r="C159">
        <v>-12385.1</v>
      </c>
      <c r="D159">
        <v>-4474.7299999999996</v>
      </c>
      <c r="E159">
        <v>-5526.01</v>
      </c>
      <c r="F159">
        <v>10661.6</v>
      </c>
      <c r="G159">
        <v>-1264.1600000000001</v>
      </c>
      <c r="H159">
        <v>-5110.18</v>
      </c>
      <c r="I159">
        <v>-7414.2</v>
      </c>
      <c r="J159">
        <v>-355.54399999999998</v>
      </c>
      <c r="K159">
        <v>-74.328299999999999</v>
      </c>
      <c r="L159">
        <v>-7123.62</v>
      </c>
      <c r="M159">
        <v>-311.358</v>
      </c>
      <c r="N159">
        <v>-2905.95</v>
      </c>
      <c r="O159">
        <v>-7409.52</v>
      </c>
      <c r="P159">
        <v>1290.93</v>
      </c>
      <c r="Q159">
        <v>-3002.37</v>
      </c>
      <c r="R159">
        <v>-7330.5</v>
      </c>
      <c r="S159">
        <v>-183.48</v>
      </c>
      <c r="T159">
        <v>-2155.36</v>
      </c>
    </row>
    <row r="160" spans="1:20" x14ac:dyDescent="0.15">
      <c r="A160">
        <v>156</v>
      </c>
      <c r="B160">
        <v>1</v>
      </c>
      <c r="C160">
        <v>-13078.8</v>
      </c>
      <c r="D160">
        <v>-4944.1099999999997</v>
      </c>
      <c r="E160">
        <v>-5469.09</v>
      </c>
      <c r="F160">
        <v>10582.6</v>
      </c>
      <c r="G160">
        <v>-1264.1600000000001</v>
      </c>
      <c r="H160">
        <v>-5258.84</v>
      </c>
      <c r="I160">
        <v>-7488.52</v>
      </c>
      <c r="J160">
        <v>-333.45100000000002</v>
      </c>
      <c r="K160">
        <v>4.6808199999999998</v>
      </c>
      <c r="L160">
        <v>-6938.83</v>
      </c>
      <c r="M160">
        <v>-210.256</v>
      </c>
      <c r="N160">
        <v>-2901.27</v>
      </c>
      <c r="O160">
        <v>-7471.11</v>
      </c>
      <c r="P160">
        <v>1321.07</v>
      </c>
      <c r="Q160">
        <v>-3046.56</v>
      </c>
      <c r="R160">
        <v>-7303.73</v>
      </c>
      <c r="S160">
        <v>9.3616299999999999</v>
      </c>
      <c r="T160">
        <v>-2216.96</v>
      </c>
    </row>
    <row r="161" spans="1:20" x14ac:dyDescent="0.15">
      <c r="A161">
        <v>157</v>
      </c>
      <c r="B161">
        <v>0</v>
      </c>
      <c r="C161">
        <v>-13745.7</v>
      </c>
      <c r="D161">
        <v>-5467.03</v>
      </c>
      <c r="E161">
        <v>-5363.31</v>
      </c>
      <c r="F161">
        <v>10569.9</v>
      </c>
      <c r="G161">
        <v>-1639.74</v>
      </c>
      <c r="H161">
        <v>-5315.75</v>
      </c>
      <c r="I161">
        <v>-7483.84</v>
      </c>
      <c r="J161">
        <v>-271.85399999999998</v>
      </c>
      <c r="K161">
        <v>105.783</v>
      </c>
      <c r="L161">
        <v>-6900.63</v>
      </c>
      <c r="M161">
        <v>-180.113</v>
      </c>
      <c r="N161">
        <v>-2905.95</v>
      </c>
      <c r="O161">
        <v>-7483.84</v>
      </c>
      <c r="P161">
        <v>1237.3800000000001</v>
      </c>
      <c r="Q161">
        <v>-3081.38</v>
      </c>
      <c r="R161">
        <v>-7246.81</v>
      </c>
      <c r="S161">
        <v>167.381</v>
      </c>
      <c r="T161">
        <v>-2207.6</v>
      </c>
    </row>
    <row r="162" spans="1:20" x14ac:dyDescent="0.15">
      <c r="A162">
        <v>158</v>
      </c>
      <c r="B162">
        <v>1</v>
      </c>
      <c r="C162">
        <v>-14333.5</v>
      </c>
      <c r="D162">
        <v>-5904.96</v>
      </c>
      <c r="E162">
        <v>-5116.92</v>
      </c>
      <c r="F162">
        <v>10631.5</v>
      </c>
      <c r="G162">
        <v>-2222.9499999999998</v>
      </c>
      <c r="H162">
        <v>-5377.35</v>
      </c>
      <c r="I162">
        <v>-7510.62</v>
      </c>
      <c r="J162">
        <v>-214.93700000000001</v>
      </c>
      <c r="K162">
        <v>180.113</v>
      </c>
      <c r="L162">
        <v>-7019.15</v>
      </c>
      <c r="M162">
        <v>-285.89600000000002</v>
      </c>
      <c r="N162">
        <v>-3011.74</v>
      </c>
      <c r="O162">
        <v>-7444.34</v>
      </c>
      <c r="P162">
        <v>1185.1500000000001</v>
      </c>
      <c r="Q162">
        <v>-3147.66</v>
      </c>
      <c r="R162">
        <v>-7229.4</v>
      </c>
      <c r="S162">
        <v>325.40100000000001</v>
      </c>
      <c r="T162">
        <v>-2150.6799999999998</v>
      </c>
    </row>
    <row r="163" spans="1:20" x14ac:dyDescent="0.15">
      <c r="A163">
        <v>159</v>
      </c>
      <c r="B163">
        <v>0</v>
      </c>
      <c r="C163">
        <v>-14842.4</v>
      </c>
      <c r="D163">
        <v>-6176.81</v>
      </c>
      <c r="E163">
        <v>-4845.0600000000004</v>
      </c>
      <c r="F163">
        <v>10688.4</v>
      </c>
      <c r="G163">
        <v>-2427.21</v>
      </c>
      <c r="H163">
        <v>-5434.27</v>
      </c>
      <c r="I163">
        <v>-7589.63</v>
      </c>
      <c r="J163">
        <v>-153.339</v>
      </c>
      <c r="K163">
        <v>197.52500000000001</v>
      </c>
      <c r="L163">
        <v>-7115.57</v>
      </c>
      <c r="M163">
        <v>-333.452</v>
      </c>
      <c r="N163">
        <v>-3125.57</v>
      </c>
      <c r="O163">
        <v>-7404.83</v>
      </c>
      <c r="P163">
        <v>1163.06</v>
      </c>
      <c r="Q163">
        <v>-3177.81</v>
      </c>
      <c r="R163">
        <v>-7295.68</v>
      </c>
      <c r="S163">
        <v>439.23500000000001</v>
      </c>
      <c r="T163">
        <v>-2089.08</v>
      </c>
    </row>
    <row r="164" spans="1:20" x14ac:dyDescent="0.15">
      <c r="A164">
        <v>160</v>
      </c>
      <c r="B164">
        <v>1</v>
      </c>
      <c r="C164">
        <v>-15117.7</v>
      </c>
      <c r="D164">
        <v>-6524.3</v>
      </c>
      <c r="E164">
        <v>-4630.13</v>
      </c>
      <c r="F164">
        <v>10750</v>
      </c>
      <c r="G164">
        <v>-2343.52</v>
      </c>
      <c r="H164">
        <v>-5495.87</v>
      </c>
      <c r="I164">
        <v>-7624.45</v>
      </c>
      <c r="J164">
        <v>-52.236899999999999</v>
      </c>
      <c r="K164">
        <v>175.43199999999999</v>
      </c>
      <c r="L164">
        <v>-7128.3</v>
      </c>
      <c r="M164">
        <v>-360.22500000000002</v>
      </c>
      <c r="N164">
        <v>-3116.21</v>
      </c>
      <c r="O164">
        <v>-7343.24</v>
      </c>
      <c r="P164">
        <v>1123.55</v>
      </c>
      <c r="Q164">
        <v>-3226.67</v>
      </c>
      <c r="R164">
        <v>-7414.19</v>
      </c>
      <c r="S164">
        <v>518.24400000000003</v>
      </c>
      <c r="T164">
        <v>-2098.44</v>
      </c>
    </row>
    <row r="165" spans="1:20" x14ac:dyDescent="0.15">
      <c r="A165">
        <v>161</v>
      </c>
      <c r="B165">
        <v>0</v>
      </c>
      <c r="C165">
        <v>-15346.6</v>
      </c>
      <c r="D165">
        <v>-6870.49</v>
      </c>
      <c r="E165">
        <v>-4609.34</v>
      </c>
      <c r="F165">
        <v>10873.2</v>
      </c>
      <c r="G165">
        <v>-2445.9299999999998</v>
      </c>
      <c r="H165">
        <v>-5486.5</v>
      </c>
      <c r="I165">
        <v>-7690.73</v>
      </c>
      <c r="J165">
        <v>22.092600000000001</v>
      </c>
      <c r="K165">
        <v>180.11199999999999</v>
      </c>
      <c r="L165">
        <v>-7132.98</v>
      </c>
      <c r="M165">
        <v>-350.86399999999998</v>
      </c>
      <c r="N165">
        <v>-3015.11</v>
      </c>
      <c r="O165">
        <v>-7308.41</v>
      </c>
      <c r="P165">
        <v>1039.8599999999999</v>
      </c>
      <c r="Q165">
        <v>-3345.19</v>
      </c>
      <c r="R165">
        <v>-7554.8</v>
      </c>
      <c r="S165">
        <v>530.976</v>
      </c>
      <c r="T165">
        <v>-2221.64</v>
      </c>
    </row>
    <row r="166" spans="1:20" x14ac:dyDescent="0.15">
      <c r="A166">
        <v>162</v>
      </c>
      <c r="B166">
        <v>1</v>
      </c>
      <c r="C166">
        <v>-15839.4</v>
      </c>
      <c r="D166">
        <v>-7279.58</v>
      </c>
      <c r="E166">
        <v>-4573.21</v>
      </c>
      <c r="F166">
        <v>11141.7</v>
      </c>
      <c r="G166">
        <v>-2766.65</v>
      </c>
      <c r="H166">
        <v>-5341.22</v>
      </c>
      <c r="I166">
        <v>-7809.24</v>
      </c>
      <c r="J166">
        <v>83.690100000000001</v>
      </c>
      <c r="K166">
        <v>241.71</v>
      </c>
      <c r="L166">
        <v>-7172.48</v>
      </c>
      <c r="M166">
        <v>-316.03899999999999</v>
      </c>
      <c r="N166">
        <v>-3051.24</v>
      </c>
      <c r="O166">
        <v>-7330.5</v>
      </c>
      <c r="P166">
        <v>1031.81</v>
      </c>
      <c r="Q166">
        <v>-3441.61</v>
      </c>
      <c r="R166">
        <v>-7646.54</v>
      </c>
      <c r="S166">
        <v>513.56399999999996</v>
      </c>
      <c r="T166">
        <v>-2291.29</v>
      </c>
    </row>
    <row r="167" spans="1:20" x14ac:dyDescent="0.15">
      <c r="A167">
        <v>163</v>
      </c>
      <c r="B167">
        <v>0</v>
      </c>
      <c r="C167">
        <v>-16405.2</v>
      </c>
      <c r="D167">
        <v>-8036.16</v>
      </c>
      <c r="E167">
        <v>-4636.12</v>
      </c>
      <c r="F167">
        <v>11431</v>
      </c>
      <c r="G167">
        <v>-2768.72</v>
      </c>
      <c r="H167">
        <v>-5232.0600000000004</v>
      </c>
      <c r="I167">
        <v>-7861.48</v>
      </c>
      <c r="J167">
        <v>118.515</v>
      </c>
      <c r="K167">
        <v>276.53500000000003</v>
      </c>
      <c r="L167">
        <v>-7211.99</v>
      </c>
      <c r="M167">
        <v>-249.762</v>
      </c>
      <c r="N167">
        <v>-3142.98</v>
      </c>
      <c r="O167">
        <v>-7325.82</v>
      </c>
      <c r="P167">
        <v>1155</v>
      </c>
      <c r="Q167">
        <v>-3454.34</v>
      </c>
      <c r="R167">
        <v>-7708.14</v>
      </c>
      <c r="S167">
        <v>579.84199999999998</v>
      </c>
      <c r="T167">
        <v>-2247.1</v>
      </c>
    </row>
    <row r="168" spans="1:20" x14ac:dyDescent="0.15">
      <c r="A168">
        <v>164</v>
      </c>
      <c r="B168">
        <v>1</v>
      </c>
      <c r="C168">
        <v>-16963</v>
      </c>
      <c r="D168">
        <v>-9028.4599999999991</v>
      </c>
      <c r="E168">
        <v>-5027.79</v>
      </c>
      <c r="F168">
        <v>11469.2</v>
      </c>
      <c r="G168">
        <v>-2470.09</v>
      </c>
      <c r="H168">
        <v>-5214.6499999999996</v>
      </c>
      <c r="I168">
        <v>-7905.67</v>
      </c>
      <c r="J168">
        <v>162.69999999999999</v>
      </c>
      <c r="K168">
        <v>320.71899999999999</v>
      </c>
      <c r="L168">
        <v>-7317.77</v>
      </c>
      <c r="M168">
        <v>-197.52500000000001</v>
      </c>
      <c r="N168">
        <v>-3027.84</v>
      </c>
      <c r="O168">
        <v>-7352.6</v>
      </c>
      <c r="P168">
        <v>1246.75</v>
      </c>
      <c r="Q168">
        <v>-3459.02</v>
      </c>
      <c r="R168">
        <v>-7765.06</v>
      </c>
      <c r="S168">
        <v>632.07899999999995</v>
      </c>
      <c r="T168">
        <v>-2168.09</v>
      </c>
    </row>
    <row r="169" spans="1:20" x14ac:dyDescent="0.15">
      <c r="A169">
        <v>165</v>
      </c>
      <c r="B169">
        <v>0</v>
      </c>
      <c r="C169">
        <v>-17246.2</v>
      </c>
      <c r="D169">
        <v>-9834.66</v>
      </c>
      <c r="E169">
        <v>-5408.8</v>
      </c>
      <c r="F169">
        <v>11505.3</v>
      </c>
      <c r="G169">
        <v>-2441.25</v>
      </c>
      <c r="H169">
        <v>-5369.3</v>
      </c>
      <c r="I169">
        <v>-8073.04</v>
      </c>
      <c r="J169">
        <v>197.52500000000001</v>
      </c>
      <c r="K169">
        <v>311.36</v>
      </c>
      <c r="L169">
        <v>-7497.88</v>
      </c>
      <c r="M169">
        <v>-109.155</v>
      </c>
      <c r="N169">
        <v>-2835</v>
      </c>
      <c r="O169">
        <v>-7497.88</v>
      </c>
      <c r="P169">
        <v>1308.3399999999999</v>
      </c>
      <c r="Q169">
        <v>-3564.8</v>
      </c>
      <c r="R169">
        <v>-7804.56</v>
      </c>
      <c r="S169">
        <v>698.35599999999999</v>
      </c>
      <c r="T169">
        <v>-2177.4499999999998</v>
      </c>
    </row>
    <row r="170" spans="1:20" x14ac:dyDescent="0.15">
      <c r="A170">
        <v>166</v>
      </c>
      <c r="B170">
        <v>1</v>
      </c>
      <c r="C170">
        <v>-17109</v>
      </c>
      <c r="D170">
        <v>-10223.700000000001</v>
      </c>
      <c r="E170">
        <v>-5398.14</v>
      </c>
      <c r="F170">
        <v>11773.8</v>
      </c>
      <c r="G170">
        <v>-2395.7600000000002</v>
      </c>
      <c r="H170">
        <v>-5535.37</v>
      </c>
      <c r="I170">
        <v>-8265.89</v>
      </c>
      <c r="J170">
        <v>241.709</v>
      </c>
      <c r="K170">
        <v>276.53500000000003</v>
      </c>
      <c r="L170">
        <v>-7695.41</v>
      </c>
      <c r="M170">
        <v>93.049099999999996</v>
      </c>
      <c r="N170">
        <v>-2743.25</v>
      </c>
      <c r="O170">
        <v>-7695.41</v>
      </c>
      <c r="P170">
        <v>1365.26</v>
      </c>
      <c r="Q170">
        <v>-3656.55</v>
      </c>
      <c r="R170">
        <v>-7910.35</v>
      </c>
      <c r="S170">
        <v>772.68600000000004</v>
      </c>
      <c r="T170">
        <v>-2234.37</v>
      </c>
    </row>
    <row r="171" spans="1:20" x14ac:dyDescent="0.15">
      <c r="A171">
        <v>167</v>
      </c>
      <c r="B171">
        <v>0</v>
      </c>
      <c r="C171">
        <v>-16722</v>
      </c>
      <c r="D171">
        <v>-10531.7</v>
      </c>
      <c r="E171">
        <v>-4741.3500000000004</v>
      </c>
      <c r="F171">
        <v>12085.1</v>
      </c>
      <c r="G171">
        <v>-2291.29</v>
      </c>
      <c r="H171">
        <v>-5724.84</v>
      </c>
      <c r="I171">
        <v>-8490.19</v>
      </c>
      <c r="J171">
        <v>276.53500000000003</v>
      </c>
      <c r="K171">
        <v>232.35</v>
      </c>
      <c r="L171">
        <v>-7937.12</v>
      </c>
      <c r="M171">
        <v>219.61699999999999</v>
      </c>
      <c r="N171">
        <v>-2747.93</v>
      </c>
      <c r="O171">
        <v>-7915.02</v>
      </c>
      <c r="P171">
        <v>1404.76</v>
      </c>
      <c r="Q171">
        <v>-3607.68</v>
      </c>
      <c r="R171">
        <v>-8178.83</v>
      </c>
      <c r="S171">
        <v>856.375</v>
      </c>
      <c r="T171">
        <v>-2340.15</v>
      </c>
    </row>
    <row r="172" spans="1:20" x14ac:dyDescent="0.15">
      <c r="A172">
        <v>168</v>
      </c>
      <c r="B172">
        <v>1</v>
      </c>
      <c r="C172">
        <v>-16402.599999999999</v>
      </c>
      <c r="D172">
        <v>-10926.8</v>
      </c>
      <c r="E172">
        <v>-3687.46</v>
      </c>
      <c r="F172">
        <v>12405.9</v>
      </c>
      <c r="G172">
        <v>-2269.19</v>
      </c>
      <c r="H172">
        <v>-5979.28</v>
      </c>
      <c r="I172">
        <v>-8744.6299999999992</v>
      </c>
      <c r="J172">
        <v>342.81099999999998</v>
      </c>
      <c r="K172">
        <v>175.43299999999999</v>
      </c>
      <c r="L172">
        <v>-8191.56</v>
      </c>
      <c r="M172">
        <v>237.03</v>
      </c>
      <c r="N172">
        <v>-2787.44</v>
      </c>
      <c r="O172">
        <v>-8196.24</v>
      </c>
      <c r="P172">
        <v>1532.64</v>
      </c>
      <c r="Q172">
        <v>-3489.17</v>
      </c>
      <c r="R172">
        <v>-8534.3700000000008</v>
      </c>
      <c r="S172">
        <v>930.70600000000002</v>
      </c>
      <c r="T172">
        <v>-2476.08</v>
      </c>
    </row>
    <row r="173" spans="1:20" x14ac:dyDescent="0.15">
      <c r="A173">
        <v>169</v>
      </c>
      <c r="B173">
        <v>0</v>
      </c>
      <c r="C173">
        <v>-15895.8</v>
      </c>
      <c r="D173">
        <v>-11211.3</v>
      </c>
      <c r="E173">
        <v>-2890.61</v>
      </c>
      <c r="F173">
        <v>12783.5</v>
      </c>
      <c r="G173">
        <v>-2075.04</v>
      </c>
      <c r="H173">
        <v>-6017.48</v>
      </c>
      <c r="I173">
        <v>-8981.66</v>
      </c>
      <c r="J173">
        <v>350.86500000000001</v>
      </c>
      <c r="K173">
        <v>202.20400000000001</v>
      </c>
      <c r="L173">
        <v>-8428.59</v>
      </c>
      <c r="M173">
        <v>214.93700000000001</v>
      </c>
      <c r="N173">
        <v>-2694.39</v>
      </c>
      <c r="O173">
        <v>-8512.2800000000007</v>
      </c>
      <c r="P173">
        <v>1818.53</v>
      </c>
      <c r="Q173">
        <v>-3414.84</v>
      </c>
      <c r="R173">
        <v>-8867.82</v>
      </c>
      <c r="S173">
        <v>970.21100000000001</v>
      </c>
      <c r="T173">
        <v>-2616.6799999999998</v>
      </c>
    </row>
    <row r="174" spans="1:20" x14ac:dyDescent="0.15">
      <c r="A174">
        <v>170</v>
      </c>
      <c r="B174">
        <v>1</v>
      </c>
      <c r="C174">
        <v>-15012.6</v>
      </c>
      <c r="D174">
        <v>-12182.1</v>
      </c>
      <c r="E174">
        <v>-2845.66</v>
      </c>
      <c r="F174">
        <v>13244.8</v>
      </c>
      <c r="G174">
        <v>-1714.82</v>
      </c>
      <c r="H174">
        <v>-5567.59</v>
      </c>
      <c r="I174">
        <v>-9240.7800000000007</v>
      </c>
      <c r="J174">
        <v>338.13200000000001</v>
      </c>
      <c r="K174">
        <v>237.03</v>
      </c>
      <c r="L174">
        <v>-8621.43</v>
      </c>
      <c r="M174">
        <v>219.61699999999999</v>
      </c>
      <c r="N174">
        <v>-2629.42</v>
      </c>
      <c r="O174">
        <v>-8762.0400000000009</v>
      </c>
      <c r="P174">
        <v>2063.61</v>
      </c>
      <c r="Q174">
        <v>-3463.7</v>
      </c>
      <c r="R174">
        <v>-9161.77</v>
      </c>
      <c r="S174">
        <v>1009.72</v>
      </c>
      <c r="T174">
        <v>-2774.7</v>
      </c>
    </row>
    <row r="175" spans="1:20" x14ac:dyDescent="0.15">
      <c r="A175">
        <v>171</v>
      </c>
      <c r="B175">
        <v>0</v>
      </c>
      <c r="C175">
        <v>-14312.2</v>
      </c>
      <c r="D175">
        <v>-14403</v>
      </c>
      <c r="E175">
        <v>-3355.85</v>
      </c>
      <c r="F175">
        <v>13714.2</v>
      </c>
      <c r="G175">
        <v>-1253.5</v>
      </c>
      <c r="H175">
        <v>-5165.79</v>
      </c>
      <c r="I175">
        <v>-9451.0400000000009</v>
      </c>
      <c r="J175">
        <v>333.452</v>
      </c>
      <c r="K175">
        <v>259.12200000000001</v>
      </c>
      <c r="L175">
        <v>-8889.91</v>
      </c>
      <c r="M175">
        <v>325.39699999999999</v>
      </c>
      <c r="N175">
        <v>-2646.83</v>
      </c>
      <c r="O175">
        <v>-8937.4699999999993</v>
      </c>
      <c r="P175">
        <v>2265.8200000000002</v>
      </c>
      <c r="Q175">
        <v>-3582.21</v>
      </c>
      <c r="R175">
        <v>-9394.1200000000008</v>
      </c>
      <c r="S175">
        <v>1005.04</v>
      </c>
      <c r="T175">
        <v>-2910.63</v>
      </c>
    </row>
    <row r="176" spans="1:20" x14ac:dyDescent="0.15">
      <c r="A176">
        <v>172</v>
      </c>
      <c r="B176">
        <v>1</v>
      </c>
      <c r="C176">
        <v>-13882.3</v>
      </c>
      <c r="D176">
        <v>-17106.7</v>
      </c>
      <c r="E176">
        <v>-4076.29</v>
      </c>
      <c r="F176">
        <v>13994.1</v>
      </c>
      <c r="G176">
        <v>-1071.31</v>
      </c>
      <c r="H176">
        <v>-5140.32</v>
      </c>
      <c r="I176">
        <v>-9675.33</v>
      </c>
      <c r="J176">
        <v>316.03899999999999</v>
      </c>
      <c r="K176">
        <v>342.81</v>
      </c>
      <c r="L176">
        <v>-9223.36</v>
      </c>
      <c r="M176">
        <v>483.416</v>
      </c>
      <c r="N176">
        <v>-2646.83</v>
      </c>
      <c r="O176">
        <v>-9139.67</v>
      </c>
      <c r="P176">
        <v>2392.39</v>
      </c>
      <c r="Q176">
        <v>-3811.19</v>
      </c>
      <c r="R176">
        <v>-9591.64</v>
      </c>
      <c r="S176">
        <v>965.53200000000004</v>
      </c>
      <c r="T176">
        <v>-2984.96</v>
      </c>
    </row>
    <row r="177" spans="1:20" x14ac:dyDescent="0.15">
      <c r="A177">
        <v>173</v>
      </c>
      <c r="B177">
        <v>0</v>
      </c>
      <c r="C177">
        <v>-13354.7</v>
      </c>
      <c r="D177">
        <v>-19130.3</v>
      </c>
      <c r="E177">
        <v>-4557.1000000000004</v>
      </c>
      <c r="F177">
        <v>14130</v>
      </c>
      <c r="G177">
        <v>-1061.95</v>
      </c>
      <c r="H177">
        <v>-5086.78</v>
      </c>
      <c r="I177">
        <v>-9951.86</v>
      </c>
      <c r="J177">
        <v>316.03899999999999</v>
      </c>
      <c r="K177">
        <v>439.233</v>
      </c>
      <c r="L177">
        <v>-9274.2999999999993</v>
      </c>
      <c r="M177">
        <v>597.25199999999995</v>
      </c>
      <c r="N177">
        <v>-2713.11</v>
      </c>
      <c r="O177">
        <v>-9398.7999999999993</v>
      </c>
      <c r="P177">
        <v>2409.8000000000002</v>
      </c>
      <c r="Q177">
        <v>-4083.04</v>
      </c>
      <c r="R177">
        <v>-9811.26</v>
      </c>
      <c r="S177">
        <v>948.11800000000005</v>
      </c>
      <c r="T177">
        <v>-2958.19</v>
      </c>
    </row>
    <row r="178" spans="1:20" x14ac:dyDescent="0.15">
      <c r="A178">
        <v>174</v>
      </c>
      <c r="B178">
        <v>1</v>
      </c>
      <c r="C178">
        <v>-12545.9</v>
      </c>
      <c r="D178">
        <v>-19968.7</v>
      </c>
      <c r="E178">
        <v>-4462.76</v>
      </c>
      <c r="F178">
        <v>14270.6</v>
      </c>
      <c r="G178">
        <v>-673.66200000000003</v>
      </c>
      <c r="H178">
        <v>-4906.67</v>
      </c>
      <c r="I178">
        <v>-10184.200000000001</v>
      </c>
      <c r="J178">
        <v>293.94799999999998</v>
      </c>
      <c r="K178">
        <v>584.51700000000005</v>
      </c>
      <c r="L178">
        <v>-9094.19</v>
      </c>
      <c r="M178">
        <v>654.17100000000005</v>
      </c>
      <c r="N178">
        <v>-2831.62</v>
      </c>
      <c r="O178">
        <v>-9741.6</v>
      </c>
      <c r="P178">
        <v>2277.25</v>
      </c>
      <c r="Q178">
        <v>-4209.6099999999997</v>
      </c>
      <c r="R178">
        <v>-10026.200000000001</v>
      </c>
      <c r="S178">
        <v>992.30200000000002</v>
      </c>
      <c r="T178">
        <v>-2923.36</v>
      </c>
    </row>
    <row r="179" spans="1:20" x14ac:dyDescent="0.15">
      <c r="A179">
        <v>175</v>
      </c>
      <c r="B179">
        <v>0</v>
      </c>
      <c r="C179">
        <v>-11752.5</v>
      </c>
      <c r="D179">
        <v>-20130.099999999999</v>
      </c>
      <c r="E179">
        <v>-3908.39</v>
      </c>
      <c r="F179">
        <v>14583.3</v>
      </c>
      <c r="G179">
        <v>-152.04300000000001</v>
      </c>
      <c r="H179">
        <v>-4819.6000000000004</v>
      </c>
      <c r="I179">
        <v>-10359.6</v>
      </c>
      <c r="J179">
        <v>232.351</v>
      </c>
      <c r="K179">
        <v>759.95</v>
      </c>
      <c r="L179">
        <v>-9117.58</v>
      </c>
      <c r="M179">
        <v>737.85799999999995</v>
      </c>
      <c r="N179">
        <v>-2905.95</v>
      </c>
      <c r="O179">
        <v>-9937.83</v>
      </c>
      <c r="P179">
        <v>2040.22</v>
      </c>
      <c r="Q179">
        <v>-4227.03</v>
      </c>
      <c r="R179">
        <v>-10290</v>
      </c>
      <c r="S179">
        <v>1115.49</v>
      </c>
      <c r="T179">
        <v>-2945.46</v>
      </c>
    </row>
    <row r="180" spans="1:20" x14ac:dyDescent="0.15">
      <c r="A180">
        <v>176</v>
      </c>
      <c r="B180">
        <v>1</v>
      </c>
      <c r="C180">
        <v>-11213.4</v>
      </c>
      <c r="D180">
        <v>-20147.5</v>
      </c>
      <c r="E180">
        <v>-3175.21</v>
      </c>
      <c r="F180">
        <v>14995.8</v>
      </c>
      <c r="G180">
        <v>-93.043499999999995</v>
      </c>
      <c r="H180">
        <v>-4753.33</v>
      </c>
      <c r="I180">
        <v>-10385.1</v>
      </c>
      <c r="J180">
        <v>131.25</v>
      </c>
      <c r="K180">
        <v>851.69500000000005</v>
      </c>
      <c r="L180">
        <v>-9248.83</v>
      </c>
      <c r="M180">
        <v>812.19</v>
      </c>
      <c r="N180">
        <v>-2989.64</v>
      </c>
      <c r="O180">
        <v>-9933.15</v>
      </c>
      <c r="P180">
        <v>1847.38</v>
      </c>
      <c r="Q180">
        <v>-4249.12</v>
      </c>
      <c r="R180">
        <v>-10517.7</v>
      </c>
      <c r="S180">
        <v>1273.51</v>
      </c>
      <c r="T180">
        <v>-2984.96</v>
      </c>
    </row>
    <row r="181" spans="1:20" x14ac:dyDescent="0.15">
      <c r="A181">
        <v>177</v>
      </c>
      <c r="B181">
        <v>0</v>
      </c>
      <c r="C181">
        <v>-10668.4</v>
      </c>
      <c r="D181">
        <v>-20147.5</v>
      </c>
      <c r="E181">
        <v>-2623.44</v>
      </c>
      <c r="F181">
        <v>15346.6</v>
      </c>
      <c r="G181">
        <v>-42.884700000000002</v>
      </c>
      <c r="H181">
        <v>-4634.8100000000004</v>
      </c>
      <c r="I181">
        <v>-10284</v>
      </c>
      <c r="J181">
        <v>12.7356</v>
      </c>
      <c r="K181">
        <v>869.10799999999995</v>
      </c>
      <c r="L181">
        <v>-9239.48</v>
      </c>
      <c r="M181">
        <v>895.87800000000004</v>
      </c>
      <c r="N181">
        <v>-3152.34</v>
      </c>
      <c r="O181">
        <v>-9849.4599999999991</v>
      </c>
      <c r="P181">
        <v>1733.54</v>
      </c>
      <c r="Q181">
        <v>-4266.53</v>
      </c>
      <c r="R181">
        <v>-10631.5</v>
      </c>
      <c r="S181">
        <v>1365.26</v>
      </c>
      <c r="T181">
        <v>-2958.19</v>
      </c>
    </row>
    <row r="182" spans="1:20" x14ac:dyDescent="0.15">
      <c r="A182">
        <v>178</v>
      </c>
      <c r="B182">
        <v>1</v>
      </c>
      <c r="C182">
        <v>-10522.3</v>
      </c>
      <c r="D182">
        <v>-19970.8</v>
      </c>
      <c r="E182">
        <v>-2449.31</v>
      </c>
      <c r="F182">
        <v>15640.6</v>
      </c>
      <c r="G182">
        <v>12.7357</v>
      </c>
      <c r="H182">
        <v>-4494.21</v>
      </c>
      <c r="I182">
        <v>-10143.4</v>
      </c>
      <c r="J182">
        <v>-61.596299999999999</v>
      </c>
      <c r="K182">
        <v>891.2</v>
      </c>
      <c r="L182">
        <v>-8983.74</v>
      </c>
      <c r="M182">
        <v>970.21</v>
      </c>
      <c r="N182">
        <v>-3305.68</v>
      </c>
      <c r="O182">
        <v>-9708.86</v>
      </c>
      <c r="P182">
        <v>1588.25</v>
      </c>
      <c r="Q182">
        <v>-4332.8100000000004</v>
      </c>
      <c r="R182">
        <v>-10555.9</v>
      </c>
      <c r="S182">
        <v>1404.76</v>
      </c>
      <c r="T182">
        <v>-2812.91</v>
      </c>
    </row>
    <row r="183" spans="1:20" x14ac:dyDescent="0.15">
      <c r="A183">
        <v>179</v>
      </c>
      <c r="B183">
        <v>0</v>
      </c>
      <c r="C183">
        <v>-12018.6</v>
      </c>
      <c r="D183">
        <v>-17556.099999999999</v>
      </c>
      <c r="E183">
        <v>-3399.23</v>
      </c>
      <c r="F183">
        <v>16093.8</v>
      </c>
      <c r="G183">
        <v>225.59100000000001</v>
      </c>
      <c r="H183">
        <v>-4711.74</v>
      </c>
      <c r="I183">
        <v>-9963.2999999999993</v>
      </c>
      <c r="J183">
        <v>-56.918500000000002</v>
      </c>
      <c r="K183">
        <v>952.79600000000005</v>
      </c>
      <c r="L183">
        <v>-8787.51</v>
      </c>
      <c r="M183">
        <v>1009.71</v>
      </c>
      <c r="N183">
        <v>-3335.83</v>
      </c>
      <c r="O183">
        <v>-9484.56</v>
      </c>
      <c r="P183">
        <v>1457</v>
      </c>
      <c r="Q183">
        <v>-4340.8599999999997</v>
      </c>
      <c r="R183">
        <v>-10181.6</v>
      </c>
      <c r="S183">
        <v>1377.99</v>
      </c>
      <c r="T183">
        <v>-2549.11</v>
      </c>
    </row>
    <row r="184" spans="1:20" x14ac:dyDescent="0.15">
      <c r="A184">
        <v>180</v>
      </c>
      <c r="B184">
        <v>1</v>
      </c>
      <c r="C184">
        <v>-12077.3</v>
      </c>
      <c r="D184">
        <v>-16911.2</v>
      </c>
      <c r="E184">
        <v>-3264.37</v>
      </c>
      <c r="F184">
        <v>16664.3</v>
      </c>
      <c r="G184">
        <v>920.56100000000004</v>
      </c>
      <c r="H184">
        <v>-5203.21</v>
      </c>
      <c r="I184">
        <v>-9854.14</v>
      </c>
      <c r="J184">
        <v>-17.413699999999999</v>
      </c>
      <c r="K184">
        <v>987.62300000000005</v>
      </c>
      <c r="L184">
        <v>-9035.19</v>
      </c>
      <c r="M184">
        <v>1005.04</v>
      </c>
      <c r="N184">
        <v>-3274.23</v>
      </c>
      <c r="O184">
        <v>-9362.67</v>
      </c>
      <c r="P184">
        <v>1201.27</v>
      </c>
      <c r="Q184">
        <v>-4372.3100000000004</v>
      </c>
      <c r="R184">
        <v>-9690.15</v>
      </c>
      <c r="S184">
        <v>1298.99</v>
      </c>
      <c r="T184">
        <v>-2321.44</v>
      </c>
    </row>
    <row r="185" spans="1:20" x14ac:dyDescent="0.15">
      <c r="A185">
        <v>181</v>
      </c>
      <c r="B185">
        <v>0</v>
      </c>
      <c r="C185">
        <v>-10971.7</v>
      </c>
      <c r="D185">
        <v>-15828.5</v>
      </c>
      <c r="E185">
        <v>-4379.3</v>
      </c>
      <c r="F185">
        <v>16974.400000000001</v>
      </c>
      <c r="G185">
        <v>1811.76</v>
      </c>
      <c r="H185">
        <v>-5611</v>
      </c>
      <c r="I185">
        <v>-9836.73</v>
      </c>
      <c r="J185">
        <v>22.091200000000001</v>
      </c>
      <c r="K185">
        <v>965.53200000000004</v>
      </c>
      <c r="L185">
        <v>-9177.8799999999992</v>
      </c>
      <c r="M185">
        <v>1053.9000000000001</v>
      </c>
      <c r="N185">
        <v>-3283.59</v>
      </c>
      <c r="O185">
        <v>-9406.85</v>
      </c>
      <c r="P185">
        <v>1027.1300000000001</v>
      </c>
      <c r="Q185">
        <v>-4446.6400000000003</v>
      </c>
      <c r="R185">
        <v>-9459.09</v>
      </c>
      <c r="S185">
        <v>1264.1600000000001</v>
      </c>
      <c r="T185">
        <v>-2119.23</v>
      </c>
    </row>
    <row r="186" spans="1:20" x14ac:dyDescent="0.15">
      <c r="A186">
        <v>182</v>
      </c>
      <c r="B186">
        <v>1</v>
      </c>
      <c r="C186">
        <v>-11474.3</v>
      </c>
      <c r="D186">
        <v>-5579.47</v>
      </c>
      <c r="E186">
        <v>-6403.68</v>
      </c>
      <c r="F186">
        <v>17380.099999999999</v>
      </c>
      <c r="G186">
        <v>2057.64</v>
      </c>
      <c r="H186">
        <v>-6143.27</v>
      </c>
      <c r="I186">
        <v>-9814.64</v>
      </c>
      <c r="J186">
        <v>105.77800000000001</v>
      </c>
      <c r="K186">
        <v>948.11800000000005</v>
      </c>
      <c r="L186">
        <v>-9147.73</v>
      </c>
      <c r="M186">
        <v>1084.05</v>
      </c>
      <c r="N186">
        <v>-3318.41</v>
      </c>
      <c r="O186">
        <v>-9485.86</v>
      </c>
      <c r="P186">
        <v>1071.31</v>
      </c>
      <c r="Q186">
        <v>-4287.33</v>
      </c>
      <c r="R186">
        <v>-9507.9500000000007</v>
      </c>
      <c r="S186">
        <v>1197.8800000000001</v>
      </c>
      <c r="T186">
        <v>-1970.57</v>
      </c>
    </row>
    <row r="187" spans="1:20" x14ac:dyDescent="0.15">
      <c r="A187">
        <v>183</v>
      </c>
      <c r="B187">
        <v>0</v>
      </c>
      <c r="C187">
        <v>-11783.9</v>
      </c>
      <c r="D187">
        <v>9835.48</v>
      </c>
      <c r="E187">
        <v>-6741.31</v>
      </c>
      <c r="F187">
        <v>18211</v>
      </c>
      <c r="G187">
        <v>1957.83</v>
      </c>
      <c r="H187">
        <v>-6726.49</v>
      </c>
      <c r="I187">
        <v>-9907.68</v>
      </c>
      <c r="J187">
        <v>246.38399999999999</v>
      </c>
      <c r="K187">
        <v>926.02700000000004</v>
      </c>
      <c r="L187">
        <v>-9518.6</v>
      </c>
      <c r="M187">
        <v>1110.82</v>
      </c>
      <c r="N187">
        <v>-3207.96</v>
      </c>
      <c r="O187">
        <v>-9631.14</v>
      </c>
      <c r="P187">
        <v>1106.1400000000001</v>
      </c>
      <c r="Q187">
        <v>-3905.02</v>
      </c>
      <c r="R187">
        <v>-9604.3799999999992</v>
      </c>
      <c r="S187">
        <v>1035.19</v>
      </c>
      <c r="T187">
        <v>-2178.7399999999998</v>
      </c>
    </row>
    <row r="188" spans="1:20" x14ac:dyDescent="0.15">
      <c r="A188">
        <v>184</v>
      </c>
      <c r="B188">
        <v>1</v>
      </c>
      <c r="C188">
        <v>-10094.9</v>
      </c>
      <c r="D188">
        <v>18226.8</v>
      </c>
      <c r="E188">
        <v>-6570.56</v>
      </c>
      <c r="F188">
        <v>18867.2</v>
      </c>
      <c r="G188">
        <v>2417.06</v>
      </c>
      <c r="H188">
        <v>-7438.87</v>
      </c>
      <c r="I188">
        <v>-10193.6</v>
      </c>
      <c r="J188">
        <v>448.58499999999998</v>
      </c>
      <c r="K188">
        <v>820.25</v>
      </c>
      <c r="L188">
        <v>-10327.4</v>
      </c>
      <c r="M188">
        <v>1057.28</v>
      </c>
      <c r="N188">
        <v>-2988.34</v>
      </c>
      <c r="O188">
        <v>-10115.799999999999</v>
      </c>
      <c r="P188">
        <v>885.22900000000004</v>
      </c>
      <c r="Q188">
        <v>-3558.83</v>
      </c>
      <c r="R188">
        <v>-9793.84</v>
      </c>
      <c r="S188">
        <v>881.846</v>
      </c>
      <c r="T188">
        <v>-2502.84</v>
      </c>
    </row>
    <row r="189" spans="1:20" x14ac:dyDescent="0.15">
      <c r="A189">
        <v>185</v>
      </c>
      <c r="B189">
        <v>0</v>
      </c>
      <c r="C189">
        <v>-8199.1200000000008</v>
      </c>
      <c r="D189">
        <v>19427.099999999999</v>
      </c>
      <c r="E189">
        <v>-5082.41</v>
      </c>
      <c r="F189">
        <v>19218.099999999999</v>
      </c>
      <c r="G189">
        <v>3096.71</v>
      </c>
      <c r="H189">
        <v>-8418.43</v>
      </c>
      <c r="I189">
        <v>-10482.799999999999</v>
      </c>
      <c r="J189">
        <v>641.43200000000002</v>
      </c>
      <c r="K189">
        <v>640.13900000000001</v>
      </c>
      <c r="L189">
        <v>-11010.4</v>
      </c>
      <c r="M189">
        <v>788.80499999999995</v>
      </c>
      <c r="N189">
        <v>-2883.86</v>
      </c>
      <c r="O189">
        <v>-10871.1</v>
      </c>
      <c r="P189">
        <v>600.63400000000001</v>
      </c>
      <c r="Q189">
        <v>-3127.66</v>
      </c>
      <c r="R189">
        <v>-10158.700000000001</v>
      </c>
      <c r="S189">
        <v>763.33100000000002</v>
      </c>
      <c r="T189">
        <v>-2651.51</v>
      </c>
    </row>
    <row r="190" spans="1:20" x14ac:dyDescent="0.15">
      <c r="A190">
        <v>186</v>
      </c>
      <c r="B190">
        <v>1</v>
      </c>
      <c r="C190">
        <v>-8905.7199999999993</v>
      </c>
      <c r="D190">
        <v>11316.4</v>
      </c>
      <c r="E190">
        <v>-4193.49</v>
      </c>
      <c r="F190">
        <v>19688.8</v>
      </c>
      <c r="G190">
        <v>3512.55</v>
      </c>
      <c r="H190">
        <v>-9175.7900000000009</v>
      </c>
      <c r="I190">
        <v>-10675.7</v>
      </c>
      <c r="J190">
        <v>777.36099999999999</v>
      </c>
      <c r="K190">
        <v>464.70600000000002</v>
      </c>
      <c r="L190">
        <v>-11042.7</v>
      </c>
      <c r="M190">
        <v>278.62700000000001</v>
      </c>
      <c r="N190">
        <v>-2861.77</v>
      </c>
      <c r="O190">
        <v>-11594.9</v>
      </c>
      <c r="P190">
        <v>336.83800000000002</v>
      </c>
      <c r="Q190">
        <v>-2486.23</v>
      </c>
      <c r="R190">
        <v>-10504.9</v>
      </c>
      <c r="S190">
        <v>666.90700000000004</v>
      </c>
      <c r="T190">
        <v>-2774.7</v>
      </c>
    </row>
    <row r="191" spans="1:20" x14ac:dyDescent="0.15">
      <c r="A191">
        <v>187</v>
      </c>
      <c r="B191">
        <v>0</v>
      </c>
      <c r="C191">
        <v>-13008.4</v>
      </c>
      <c r="D191">
        <v>-3262.21</v>
      </c>
      <c r="E191">
        <v>-6395.3</v>
      </c>
      <c r="F191">
        <v>20016.3</v>
      </c>
      <c r="G191">
        <v>3546.09</v>
      </c>
      <c r="H191">
        <v>-9645.17</v>
      </c>
      <c r="I191">
        <v>-10811.6</v>
      </c>
      <c r="J191">
        <v>829.60400000000004</v>
      </c>
      <c r="K191">
        <v>372.959</v>
      </c>
      <c r="L191">
        <v>-10947.5</v>
      </c>
      <c r="M191">
        <v>-287.17899999999997</v>
      </c>
      <c r="N191">
        <v>-2711.81</v>
      </c>
      <c r="O191">
        <v>-12067.7</v>
      </c>
      <c r="P191">
        <v>-23.382300000000001</v>
      </c>
      <c r="Q191">
        <v>-1863.5</v>
      </c>
      <c r="R191">
        <v>-10604.7</v>
      </c>
      <c r="S191">
        <v>565.80700000000002</v>
      </c>
      <c r="T191">
        <v>-2954.81</v>
      </c>
    </row>
    <row r="192" spans="1:20" x14ac:dyDescent="0.15">
      <c r="A192">
        <v>188</v>
      </c>
      <c r="B192">
        <v>1</v>
      </c>
      <c r="C192">
        <v>-17655.5</v>
      </c>
      <c r="D192">
        <v>-11613.3</v>
      </c>
      <c r="E192">
        <v>-8775.26</v>
      </c>
      <c r="F192">
        <v>20090.599999999999</v>
      </c>
      <c r="G192">
        <v>3498.52</v>
      </c>
      <c r="H192">
        <v>-9858.82</v>
      </c>
      <c r="I192">
        <v>-10908</v>
      </c>
      <c r="J192">
        <v>940.05700000000002</v>
      </c>
      <c r="K192">
        <v>377.63499999999999</v>
      </c>
      <c r="L192">
        <v>-11380</v>
      </c>
      <c r="M192">
        <v>-734.47</v>
      </c>
      <c r="N192">
        <v>-2496.87</v>
      </c>
      <c r="O192">
        <v>-12450</v>
      </c>
      <c r="P192">
        <v>-330.06799999999998</v>
      </c>
      <c r="Q192">
        <v>-1310.43</v>
      </c>
      <c r="R192">
        <v>-10543.1</v>
      </c>
      <c r="S192">
        <v>425.202</v>
      </c>
      <c r="T192">
        <v>-3108.15</v>
      </c>
    </row>
    <row r="193" spans="1:20" x14ac:dyDescent="0.15">
      <c r="A193">
        <v>189</v>
      </c>
      <c r="B193">
        <v>0</v>
      </c>
      <c r="C193">
        <v>-19242.3</v>
      </c>
      <c r="D193">
        <v>-9762.7000000000007</v>
      </c>
      <c r="E193">
        <v>-8231.43</v>
      </c>
      <c r="F193">
        <v>20108</v>
      </c>
      <c r="G193">
        <v>3869.37</v>
      </c>
      <c r="H193">
        <v>-10141.299999999999</v>
      </c>
      <c r="I193">
        <v>-11097.5</v>
      </c>
      <c r="J193">
        <v>1115.49</v>
      </c>
      <c r="K193">
        <v>284.60199999999998</v>
      </c>
      <c r="L193">
        <v>-12135.3</v>
      </c>
      <c r="M193">
        <v>-1129.51</v>
      </c>
      <c r="N193">
        <v>-2233.08</v>
      </c>
      <c r="O193">
        <v>-13039.2</v>
      </c>
      <c r="P193">
        <v>-633.36</v>
      </c>
      <c r="Q193">
        <v>-713.20100000000002</v>
      </c>
      <c r="R193">
        <v>-10685</v>
      </c>
      <c r="S193">
        <v>289.27600000000001</v>
      </c>
      <c r="T193">
        <v>-3182.48</v>
      </c>
    </row>
    <row r="194" spans="1:20" x14ac:dyDescent="0.15">
      <c r="A194">
        <v>190</v>
      </c>
      <c r="B194">
        <v>1</v>
      </c>
      <c r="C194">
        <v>-17485.8</v>
      </c>
      <c r="D194">
        <v>-4499.76</v>
      </c>
      <c r="E194">
        <v>-5099.55</v>
      </c>
      <c r="F194">
        <v>20108</v>
      </c>
      <c r="G194">
        <v>3794.6</v>
      </c>
      <c r="H194">
        <v>-10151.5</v>
      </c>
      <c r="I194">
        <v>-11307.8</v>
      </c>
      <c r="J194">
        <v>1273.5</v>
      </c>
      <c r="K194">
        <v>42.904299999999999</v>
      </c>
      <c r="L194">
        <v>-12638.2</v>
      </c>
      <c r="M194">
        <v>-1568.73</v>
      </c>
      <c r="N194">
        <v>-2071.67</v>
      </c>
      <c r="O194">
        <v>-13684</v>
      </c>
      <c r="P194">
        <v>-878.45299999999997</v>
      </c>
      <c r="Q194">
        <v>7.2182300000000001</v>
      </c>
      <c r="R194">
        <v>-11133.6</v>
      </c>
      <c r="S194">
        <v>281.20699999999999</v>
      </c>
      <c r="T194">
        <v>-3288.25</v>
      </c>
    </row>
    <row r="195" spans="1:20" x14ac:dyDescent="0.15">
      <c r="A195">
        <v>191</v>
      </c>
      <c r="B195">
        <v>0</v>
      </c>
      <c r="C195">
        <v>-14518.3</v>
      </c>
      <c r="D195">
        <v>-3249.15</v>
      </c>
      <c r="E195">
        <v>-1878.01</v>
      </c>
      <c r="F195">
        <v>20108</v>
      </c>
      <c r="G195">
        <v>1991.86</v>
      </c>
      <c r="H195">
        <v>-9420.4599999999991</v>
      </c>
      <c r="I195">
        <v>-11244.9</v>
      </c>
      <c r="J195">
        <v>1365.26</v>
      </c>
      <c r="K195">
        <v>-167.36199999999999</v>
      </c>
      <c r="L195">
        <v>-12296.2</v>
      </c>
      <c r="M195">
        <v>-2020.69</v>
      </c>
      <c r="N195">
        <v>-2186.79</v>
      </c>
      <c r="O195">
        <v>-13591.8</v>
      </c>
      <c r="P195">
        <v>-638.88400000000001</v>
      </c>
      <c r="Q195">
        <v>731.04300000000001</v>
      </c>
      <c r="R195">
        <v>-11642.5</v>
      </c>
      <c r="S195">
        <v>338.12799999999999</v>
      </c>
      <c r="T195">
        <v>-3446.27</v>
      </c>
    </row>
    <row r="196" spans="1:20" x14ac:dyDescent="0.15">
      <c r="A196">
        <v>192</v>
      </c>
      <c r="B196">
        <v>1</v>
      </c>
      <c r="C196">
        <v>-12112.3</v>
      </c>
      <c r="D196">
        <v>-4794.5</v>
      </c>
      <c r="E196">
        <v>-1550.42</v>
      </c>
      <c r="F196">
        <v>20108</v>
      </c>
      <c r="G196">
        <v>-270.113</v>
      </c>
      <c r="H196">
        <v>-8481.69</v>
      </c>
      <c r="I196">
        <v>-10742.8</v>
      </c>
      <c r="J196">
        <v>1515.2</v>
      </c>
      <c r="K196">
        <v>-170.76599999999999</v>
      </c>
      <c r="L196">
        <v>-11422.5</v>
      </c>
      <c r="M196">
        <v>-2433.15</v>
      </c>
      <c r="N196">
        <v>-2357.5500000000002</v>
      </c>
      <c r="O196">
        <v>-12363.4</v>
      </c>
      <c r="P196">
        <v>112.96899999999999</v>
      </c>
      <c r="Q196">
        <v>1049.22</v>
      </c>
      <c r="R196">
        <v>-11917.7</v>
      </c>
      <c r="S196">
        <v>245.10599999999999</v>
      </c>
      <c r="T196">
        <v>-3582.2</v>
      </c>
    </row>
    <row r="197" spans="1:20" x14ac:dyDescent="0.15">
      <c r="A197">
        <v>193</v>
      </c>
      <c r="B197">
        <v>0</v>
      </c>
      <c r="C197">
        <v>-10066.200000000001</v>
      </c>
      <c r="D197">
        <v>-4364.71</v>
      </c>
      <c r="E197">
        <v>-3824.68</v>
      </c>
      <c r="F197">
        <v>20108</v>
      </c>
      <c r="G197">
        <v>-907.34900000000005</v>
      </c>
      <c r="H197">
        <v>-8982.02</v>
      </c>
      <c r="I197">
        <v>-10075.9</v>
      </c>
      <c r="J197">
        <v>1796.4</v>
      </c>
      <c r="K197">
        <v>-118.515</v>
      </c>
      <c r="L197">
        <v>-10867.3</v>
      </c>
      <c r="M197">
        <v>-2761.94</v>
      </c>
      <c r="N197">
        <v>-2299.36</v>
      </c>
      <c r="O197">
        <v>-10730.9</v>
      </c>
      <c r="P197">
        <v>1021.58</v>
      </c>
      <c r="Q197">
        <v>801.58100000000002</v>
      </c>
      <c r="R197">
        <v>-11616.6</v>
      </c>
      <c r="S197">
        <v>25.493500000000001</v>
      </c>
      <c r="T197">
        <v>-3656.54</v>
      </c>
    </row>
    <row r="198" spans="1:20" x14ac:dyDescent="0.15">
      <c r="A198">
        <v>194</v>
      </c>
      <c r="B198">
        <v>1</v>
      </c>
      <c r="C198">
        <v>-7822.47</v>
      </c>
      <c r="D198">
        <v>-1819.86</v>
      </c>
      <c r="E198">
        <v>-6907.32</v>
      </c>
      <c r="F198">
        <v>20085.900000000001</v>
      </c>
      <c r="G198">
        <v>795.54</v>
      </c>
      <c r="H198">
        <v>-9987.93</v>
      </c>
      <c r="I198">
        <v>-9488</v>
      </c>
      <c r="J198">
        <v>2112.44</v>
      </c>
      <c r="K198">
        <v>-383.56599999999997</v>
      </c>
      <c r="L198">
        <v>-10679.1</v>
      </c>
      <c r="M198">
        <v>-2950.12</v>
      </c>
      <c r="N198">
        <v>-1969.31</v>
      </c>
      <c r="O198">
        <v>-9835.4599999999991</v>
      </c>
      <c r="P198">
        <v>1753.49</v>
      </c>
      <c r="Q198">
        <v>239.172</v>
      </c>
      <c r="R198">
        <v>-10719.5</v>
      </c>
      <c r="S198">
        <v>-299.88600000000002</v>
      </c>
      <c r="T198">
        <v>-3320.56</v>
      </c>
    </row>
    <row r="199" spans="1:20" x14ac:dyDescent="0.15">
      <c r="A199">
        <v>195</v>
      </c>
      <c r="B199">
        <v>0</v>
      </c>
      <c r="C199">
        <v>-7148.25</v>
      </c>
      <c r="D199">
        <v>-933.22699999999998</v>
      </c>
      <c r="E199">
        <v>-8622.68</v>
      </c>
      <c r="F199">
        <v>18809.5</v>
      </c>
      <c r="G199">
        <v>3737.58</v>
      </c>
      <c r="H199">
        <v>-9039.0499999999993</v>
      </c>
      <c r="I199">
        <v>-9067.4500000000007</v>
      </c>
      <c r="J199">
        <v>2406.39</v>
      </c>
      <c r="K199">
        <v>-1012.24</v>
      </c>
      <c r="L199">
        <v>-10604.7</v>
      </c>
      <c r="M199">
        <v>-2958.2</v>
      </c>
      <c r="N199">
        <v>-1556.85</v>
      </c>
      <c r="O199">
        <v>-9921.67</v>
      </c>
      <c r="P199">
        <v>2058.9299999999998</v>
      </c>
      <c r="Q199">
        <v>-348.73</v>
      </c>
      <c r="R199">
        <v>-9679.59</v>
      </c>
      <c r="S199">
        <v>-672.84699999999998</v>
      </c>
      <c r="T199">
        <v>-2644.3</v>
      </c>
    </row>
    <row r="200" spans="1:20" x14ac:dyDescent="0.15">
      <c r="A200">
        <v>196</v>
      </c>
      <c r="B200">
        <v>1</v>
      </c>
      <c r="C200">
        <v>-8862.6</v>
      </c>
      <c r="D200">
        <v>-2059.3000000000002</v>
      </c>
      <c r="E200">
        <v>-9467.5499999999993</v>
      </c>
      <c r="F200">
        <v>15696.3</v>
      </c>
      <c r="G200">
        <v>6244.68</v>
      </c>
      <c r="H200">
        <v>-7590.5</v>
      </c>
      <c r="I200">
        <v>-8994.3799999999992</v>
      </c>
      <c r="J200">
        <v>2572.4899999999998</v>
      </c>
      <c r="K200">
        <v>-1652.39</v>
      </c>
      <c r="L200">
        <v>-10764</v>
      </c>
      <c r="M200">
        <v>-2835.02</v>
      </c>
      <c r="N200">
        <v>-1316.41</v>
      </c>
      <c r="O200">
        <v>-10356.200000000001</v>
      </c>
      <c r="P200">
        <v>2248.37</v>
      </c>
      <c r="Q200">
        <v>-747.18499999999995</v>
      </c>
      <c r="R200">
        <v>-9023.2800000000007</v>
      </c>
      <c r="S200">
        <v>-917.95299999999997</v>
      </c>
      <c r="T200">
        <v>-2176.1799999999998</v>
      </c>
    </row>
    <row r="201" spans="1:20" x14ac:dyDescent="0.15">
      <c r="A201">
        <v>197</v>
      </c>
      <c r="B201">
        <v>0</v>
      </c>
      <c r="C201">
        <v>-10127.299999999999</v>
      </c>
      <c r="D201">
        <v>-2531.7199999999998</v>
      </c>
      <c r="E201">
        <v>-9093.84</v>
      </c>
      <c r="F201">
        <v>12699</v>
      </c>
      <c r="G201">
        <v>7525.88</v>
      </c>
      <c r="H201">
        <v>-7211.98</v>
      </c>
      <c r="I201">
        <v>-9201.24</v>
      </c>
      <c r="J201">
        <v>2452.71</v>
      </c>
      <c r="K201">
        <v>-2050.85</v>
      </c>
      <c r="L201">
        <v>-10770.8</v>
      </c>
      <c r="M201">
        <v>-2544.4699999999998</v>
      </c>
      <c r="N201">
        <v>-1153.72</v>
      </c>
      <c r="O201">
        <v>-10459.5</v>
      </c>
      <c r="P201">
        <v>2569.08</v>
      </c>
      <c r="Q201">
        <v>-1045.81</v>
      </c>
      <c r="R201">
        <v>-9158.33</v>
      </c>
      <c r="S201">
        <v>-877.18700000000001</v>
      </c>
      <c r="T201">
        <v>-1943.82</v>
      </c>
    </row>
    <row r="202" spans="1:20" x14ac:dyDescent="0.15">
      <c r="A202">
        <v>198</v>
      </c>
      <c r="B202">
        <v>1</v>
      </c>
      <c r="C202">
        <v>-9414.5499999999993</v>
      </c>
      <c r="D202">
        <v>-1813.44</v>
      </c>
      <c r="E202">
        <v>-7442.71</v>
      </c>
      <c r="F202">
        <v>10947.2</v>
      </c>
      <c r="G202">
        <v>6496.74</v>
      </c>
      <c r="H202">
        <v>-7450.27</v>
      </c>
      <c r="I202">
        <v>-9544.0400000000009</v>
      </c>
      <c r="J202">
        <v>2176.1799999999998</v>
      </c>
      <c r="K202">
        <v>-2018.16</v>
      </c>
      <c r="L202">
        <v>-10666.3</v>
      </c>
      <c r="M202">
        <v>-2105.25</v>
      </c>
      <c r="N202">
        <v>-1000.37</v>
      </c>
      <c r="O202">
        <v>-10213.1</v>
      </c>
      <c r="P202">
        <v>2924.63</v>
      </c>
      <c r="Q202">
        <v>-1317.67</v>
      </c>
      <c r="R202">
        <v>-9821.83</v>
      </c>
      <c r="S202">
        <v>-657.57500000000005</v>
      </c>
      <c r="T202">
        <v>-2121.7800000000002</v>
      </c>
    </row>
    <row r="203" spans="1:20" x14ac:dyDescent="0.15">
      <c r="A203">
        <v>199</v>
      </c>
      <c r="B203">
        <v>0</v>
      </c>
      <c r="C203">
        <v>-8107.48</v>
      </c>
      <c r="D203">
        <v>-1740.74</v>
      </c>
      <c r="E203">
        <v>-6610.07</v>
      </c>
      <c r="F203">
        <v>9793.44</v>
      </c>
      <c r="G203">
        <v>2977.91</v>
      </c>
      <c r="H203">
        <v>-7514.02</v>
      </c>
      <c r="I203">
        <v>-9850.74</v>
      </c>
      <c r="J203">
        <v>1877.56</v>
      </c>
      <c r="K203">
        <v>-1675.36</v>
      </c>
      <c r="L203">
        <v>-10533.8</v>
      </c>
      <c r="M203">
        <v>-1520.75</v>
      </c>
      <c r="N203">
        <v>-1102.73</v>
      </c>
      <c r="O203">
        <v>-10029.6</v>
      </c>
      <c r="P203">
        <v>3191.82</v>
      </c>
      <c r="Q203">
        <v>-1620.96</v>
      </c>
      <c r="R203">
        <v>-10572.4</v>
      </c>
      <c r="S203">
        <v>-530.98199999999997</v>
      </c>
      <c r="T203">
        <v>-2794.62</v>
      </c>
    </row>
    <row r="204" spans="1:20" x14ac:dyDescent="0.15">
      <c r="A204">
        <v>200</v>
      </c>
      <c r="B204">
        <v>1</v>
      </c>
      <c r="C204">
        <v>-7783.73</v>
      </c>
      <c r="D204">
        <v>-3092.35</v>
      </c>
      <c r="E204">
        <v>-6292.77</v>
      </c>
      <c r="F204">
        <v>9146.4699999999993</v>
      </c>
      <c r="G204">
        <v>-585.23</v>
      </c>
      <c r="H204">
        <v>-6896.84</v>
      </c>
      <c r="I204">
        <v>-10043.6</v>
      </c>
      <c r="J204">
        <v>1495.26</v>
      </c>
      <c r="K204">
        <v>-1302.4000000000001</v>
      </c>
      <c r="L204">
        <v>-10208.4</v>
      </c>
      <c r="M204">
        <v>-804.99800000000005</v>
      </c>
      <c r="N204">
        <v>-1335.09</v>
      </c>
      <c r="O204">
        <v>-10061</v>
      </c>
      <c r="P204">
        <v>3212.65</v>
      </c>
      <c r="Q204">
        <v>-2020.68</v>
      </c>
      <c r="R204">
        <v>-11146.3</v>
      </c>
      <c r="S204">
        <v>-579.82500000000005</v>
      </c>
      <c r="T204">
        <v>-3425.44</v>
      </c>
    </row>
    <row r="205" spans="1:20" x14ac:dyDescent="0.15">
      <c r="A205">
        <v>201</v>
      </c>
      <c r="B205">
        <v>0</v>
      </c>
      <c r="C205">
        <v>-8360.14</v>
      </c>
      <c r="D205">
        <v>-4131.8599999999997</v>
      </c>
      <c r="E205">
        <v>-5995.41</v>
      </c>
      <c r="F205">
        <v>7240.16</v>
      </c>
      <c r="G205">
        <v>-3888.74</v>
      </c>
      <c r="H205">
        <v>-5705.76</v>
      </c>
      <c r="I205">
        <v>-10201.6</v>
      </c>
      <c r="J205">
        <v>1016.53</v>
      </c>
      <c r="K205">
        <v>-968.94600000000003</v>
      </c>
      <c r="L205">
        <v>-9835.4699999999993</v>
      </c>
      <c r="M205">
        <v>-209.01400000000001</v>
      </c>
      <c r="N205">
        <v>-1488.44</v>
      </c>
      <c r="O205">
        <v>-10245.799999999999</v>
      </c>
      <c r="P205">
        <v>2873.26</v>
      </c>
      <c r="Q205">
        <v>-2322.71</v>
      </c>
      <c r="R205">
        <v>-11227.5</v>
      </c>
      <c r="S205">
        <v>-698.34</v>
      </c>
      <c r="T205">
        <v>-3457.76</v>
      </c>
    </row>
    <row r="206" spans="1:20" x14ac:dyDescent="0.15">
      <c r="A206">
        <v>202</v>
      </c>
      <c r="B206">
        <v>1</v>
      </c>
      <c r="C206">
        <v>-8934.0400000000009</v>
      </c>
      <c r="D206">
        <v>-3842.21</v>
      </c>
      <c r="E206">
        <v>-5461.91</v>
      </c>
      <c r="F206">
        <v>4101.8599999999997</v>
      </c>
      <c r="G206">
        <v>-7236.06</v>
      </c>
      <c r="H206">
        <v>-5228.66</v>
      </c>
      <c r="I206">
        <v>-10249.200000000001</v>
      </c>
      <c r="J206">
        <v>547.14200000000005</v>
      </c>
      <c r="K206">
        <v>-652.90700000000004</v>
      </c>
      <c r="L206">
        <v>-9413.66</v>
      </c>
      <c r="M206">
        <v>198.78299999999999</v>
      </c>
      <c r="N206">
        <v>-1673.21</v>
      </c>
      <c r="O206">
        <v>-10350.299999999999</v>
      </c>
      <c r="P206">
        <v>2205.09</v>
      </c>
      <c r="Q206">
        <v>-2520.2399999999998</v>
      </c>
      <c r="R206">
        <v>-10853.3</v>
      </c>
      <c r="S206">
        <v>-706.42</v>
      </c>
      <c r="T206">
        <v>-2832.5</v>
      </c>
    </row>
    <row r="207" spans="1:20" x14ac:dyDescent="0.15">
      <c r="A207">
        <v>203</v>
      </c>
      <c r="B207">
        <v>0</v>
      </c>
      <c r="C207">
        <v>-9125.64</v>
      </c>
      <c r="D207">
        <v>-2880.09</v>
      </c>
      <c r="E207">
        <v>-4698.57</v>
      </c>
      <c r="F207">
        <v>3255.93</v>
      </c>
      <c r="G207">
        <v>-7905.29</v>
      </c>
      <c r="H207">
        <v>-6327.08</v>
      </c>
      <c r="I207">
        <v>-10209.700000000001</v>
      </c>
      <c r="J207">
        <v>112.58799999999999</v>
      </c>
      <c r="K207">
        <v>-447.303</v>
      </c>
      <c r="L207">
        <v>-8983.7800000000007</v>
      </c>
      <c r="M207">
        <v>510.15300000000002</v>
      </c>
      <c r="N207">
        <v>-1777.72</v>
      </c>
      <c r="O207">
        <v>-10261.9</v>
      </c>
      <c r="P207">
        <v>1348.73</v>
      </c>
      <c r="Q207">
        <v>-2541.06</v>
      </c>
      <c r="R207">
        <v>-10472.200000000001</v>
      </c>
      <c r="S207">
        <v>-561.149</v>
      </c>
      <c r="T207">
        <v>-2140.09</v>
      </c>
    </row>
    <row r="208" spans="1:20" x14ac:dyDescent="0.15">
      <c r="A208">
        <v>204</v>
      </c>
      <c r="B208">
        <v>1</v>
      </c>
      <c r="C208">
        <v>-8993.1200000000008</v>
      </c>
      <c r="D208">
        <v>-2122.67</v>
      </c>
      <c r="E208">
        <v>-4318.79</v>
      </c>
      <c r="F208">
        <v>3740.22</v>
      </c>
      <c r="G208">
        <v>-6906.18</v>
      </c>
      <c r="H208">
        <v>-7331.76</v>
      </c>
      <c r="I208">
        <v>-10126</v>
      </c>
      <c r="J208">
        <v>-211.53100000000001</v>
      </c>
      <c r="K208">
        <v>-328.78899999999999</v>
      </c>
      <c r="L208">
        <v>-8677.08</v>
      </c>
      <c r="M208">
        <v>609.99199999999996</v>
      </c>
      <c r="N208">
        <v>-1866.07</v>
      </c>
      <c r="O208">
        <v>-10015.6</v>
      </c>
      <c r="P208">
        <v>528.46900000000005</v>
      </c>
      <c r="Q208">
        <v>-2444.64</v>
      </c>
      <c r="R208">
        <v>-10284</v>
      </c>
      <c r="S208">
        <v>-429.88600000000002</v>
      </c>
      <c r="T208">
        <v>-1829.98</v>
      </c>
    </row>
    <row r="209" spans="1:20" x14ac:dyDescent="0.15">
      <c r="A209">
        <v>205</v>
      </c>
      <c r="B209">
        <v>0</v>
      </c>
      <c r="C209">
        <v>-8800.26</v>
      </c>
      <c r="D209">
        <v>-1609.12</v>
      </c>
      <c r="E209">
        <v>-4465.3100000000004</v>
      </c>
      <c r="F209">
        <v>3107.8</v>
      </c>
      <c r="G209">
        <v>-6160.27</v>
      </c>
      <c r="H209">
        <v>-7748.89</v>
      </c>
      <c r="I209">
        <v>-9874.98</v>
      </c>
      <c r="J209">
        <v>-382.298</v>
      </c>
      <c r="K209">
        <v>-254.44800000000001</v>
      </c>
      <c r="L209">
        <v>-8351.7099999999991</v>
      </c>
      <c r="M209">
        <v>614.66</v>
      </c>
      <c r="N209">
        <v>-2002</v>
      </c>
      <c r="O209">
        <v>-9765.7999999999993</v>
      </c>
      <c r="P209">
        <v>-177.94200000000001</v>
      </c>
      <c r="Q209">
        <v>-2431.89</v>
      </c>
      <c r="R209">
        <v>-10320.1</v>
      </c>
      <c r="S209">
        <v>-372.96300000000002</v>
      </c>
      <c r="T209">
        <v>-1954.41</v>
      </c>
    </row>
    <row r="210" spans="1:20" x14ac:dyDescent="0.15">
      <c r="A210">
        <v>206</v>
      </c>
      <c r="B210">
        <v>1</v>
      </c>
      <c r="C210">
        <v>-8664.33</v>
      </c>
      <c r="D210">
        <v>-786.35500000000002</v>
      </c>
      <c r="E210">
        <v>-4666.25</v>
      </c>
      <c r="F210">
        <v>2015.68</v>
      </c>
      <c r="G210">
        <v>-3859.01</v>
      </c>
      <c r="H210">
        <v>-7697.55</v>
      </c>
      <c r="I210">
        <v>-9475.27</v>
      </c>
      <c r="J210">
        <v>-434.55399999999997</v>
      </c>
      <c r="K210">
        <v>-237.03</v>
      </c>
      <c r="L210">
        <v>-8067.09</v>
      </c>
      <c r="M210">
        <v>565.82100000000003</v>
      </c>
      <c r="N210">
        <v>-2120.5100000000002</v>
      </c>
      <c r="O210">
        <v>-9524.11</v>
      </c>
      <c r="P210">
        <v>-628.66</v>
      </c>
      <c r="Q210">
        <v>-2515.56</v>
      </c>
      <c r="R210">
        <v>-10301.5</v>
      </c>
      <c r="S210">
        <v>-377.63</v>
      </c>
      <c r="T210">
        <v>-2182.1</v>
      </c>
    </row>
    <row r="211" spans="1:20" x14ac:dyDescent="0.15">
      <c r="A211">
        <v>207</v>
      </c>
      <c r="B211">
        <v>0</v>
      </c>
      <c r="C211">
        <v>-8567.9</v>
      </c>
      <c r="D211">
        <v>59.417900000000003</v>
      </c>
      <c r="E211">
        <v>-4877.7700000000004</v>
      </c>
      <c r="F211">
        <v>696.76800000000003</v>
      </c>
      <c r="G211">
        <v>-1849.57</v>
      </c>
      <c r="H211">
        <v>-8234.77</v>
      </c>
      <c r="I211">
        <v>-9173.23</v>
      </c>
      <c r="J211">
        <v>-478.726</v>
      </c>
      <c r="K211">
        <v>-259.11500000000001</v>
      </c>
      <c r="L211">
        <v>-8024.17</v>
      </c>
      <c r="M211">
        <v>403.13499999999999</v>
      </c>
      <c r="N211">
        <v>-2216.94</v>
      </c>
      <c r="O211">
        <v>-9225.49</v>
      </c>
      <c r="P211">
        <v>-772.67899999999997</v>
      </c>
      <c r="Q211">
        <v>-2523.65</v>
      </c>
      <c r="R211">
        <v>-9944.66</v>
      </c>
      <c r="S211">
        <v>-439.221</v>
      </c>
      <c r="T211">
        <v>-2185.52</v>
      </c>
    </row>
    <row r="212" spans="1:20" x14ac:dyDescent="0.15">
      <c r="A212">
        <v>208</v>
      </c>
      <c r="B212">
        <v>1</v>
      </c>
      <c r="C212">
        <v>-8687.66</v>
      </c>
      <c r="D212">
        <v>532.22900000000004</v>
      </c>
      <c r="E212">
        <v>-4818.3599999999997</v>
      </c>
      <c r="F212">
        <v>88.342399999999998</v>
      </c>
      <c r="G212">
        <v>861.97199999999998</v>
      </c>
      <c r="H212">
        <v>-7594.89</v>
      </c>
      <c r="I212">
        <v>-8887.36</v>
      </c>
      <c r="J212">
        <v>-491.47899999999998</v>
      </c>
      <c r="K212">
        <v>-254.44900000000001</v>
      </c>
      <c r="L212">
        <v>-7926.49</v>
      </c>
      <c r="M212">
        <v>117.26900000000001</v>
      </c>
      <c r="N212">
        <v>-2318.04</v>
      </c>
      <c r="O212">
        <v>-8931.5400000000009</v>
      </c>
      <c r="P212">
        <v>-701.75599999999997</v>
      </c>
      <c r="Q212">
        <v>-2312.13</v>
      </c>
      <c r="R212">
        <v>-9386.93</v>
      </c>
      <c r="S212">
        <v>-451.97399999999999</v>
      </c>
      <c r="T212">
        <v>-1890.32</v>
      </c>
    </row>
    <row r="213" spans="1:20" x14ac:dyDescent="0.15">
      <c r="A213">
        <v>209</v>
      </c>
      <c r="B213">
        <v>0</v>
      </c>
      <c r="C213">
        <v>-8632.91</v>
      </c>
      <c r="D213">
        <v>980.78200000000004</v>
      </c>
      <c r="E213">
        <v>-4484.8999999999996</v>
      </c>
      <c r="F213">
        <v>577.64599999999996</v>
      </c>
      <c r="G213">
        <v>6546.65</v>
      </c>
      <c r="H213">
        <v>-5135.01</v>
      </c>
      <c r="I213">
        <v>-8465.56</v>
      </c>
      <c r="J213">
        <v>-474.05900000000003</v>
      </c>
      <c r="K213">
        <v>-237.03</v>
      </c>
      <c r="L213">
        <v>-7645.29</v>
      </c>
      <c r="M213">
        <v>-216.19</v>
      </c>
      <c r="N213">
        <v>-2414.4699999999998</v>
      </c>
      <c r="O213">
        <v>-8721.26</v>
      </c>
      <c r="P213">
        <v>-609.99300000000005</v>
      </c>
      <c r="Q213">
        <v>-2194.86</v>
      </c>
      <c r="R213">
        <v>-8772.27</v>
      </c>
      <c r="S213">
        <v>-456.64</v>
      </c>
      <c r="T213">
        <v>-1477.86</v>
      </c>
    </row>
    <row r="214" spans="1:20" x14ac:dyDescent="0.15">
      <c r="A214">
        <v>210</v>
      </c>
      <c r="B214">
        <v>1</v>
      </c>
      <c r="C214">
        <v>-8427.2999999999993</v>
      </c>
      <c r="D214">
        <v>716.68600000000004</v>
      </c>
      <c r="E214">
        <v>-4301.37</v>
      </c>
      <c r="F214">
        <v>886.52800000000002</v>
      </c>
      <c r="G214">
        <v>10244.799999999999</v>
      </c>
      <c r="H214">
        <v>-3685.47</v>
      </c>
      <c r="I214">
        <v>-7991.5</v>
      </c>
      <c r="J214">
        <v>-407.803</v>
      </c>
      <c r="K214">
        <v>-259.11500000000001</v>
      </c>
      <c r="L214">
        <v>-7285.08</v>
      </c>
      <c r="M214">
        <v>-443.88600000000002</v>
      </c>
      <c r="N214">
        <v>-2515.56</v>
      </c>
      <c r="O214">
        <v>-8496.98</v>
      </c>
      <c r="P214">
        <v>-548.40300000000002</v>
      </c>
      <c r="Q214">
        <v>-2190.19</v>
      </c>
      <c r="R214">
        <v>-8118.11</v>
      </c>
      <c r="S214">
        <v>-474.05900000000003</v>
      </c>
      <c r="T214">
        <v>-1215.32</v>
      </c>
    </row>
    <row r="215" spans="1:20" x14ac:dyDescent="0.15">
      <c r="A215">
        <v>211</v>
      </c>
      <c r="B215">
        <v>0</v>
      </c>
      <c r="C215">
        <v>-8485.4699999999993</v>
      </c>
      <c r="D215">
        <v>-169.83699999999999</v>
      </c>
      <c r="E215">
        <v>-4266.53</v>
      </c>
      <c r="F215">
        <v>935.36400000000003</v>
      </c>
      <c r="G215">
        <v>8819.25</v>
      </c>
      <c r="H215">
        <v>-3962.31</v>
      </c>
      <c r="I215">
        <v>-7561.62</v>
      </c>
      <c r="J215">
        <v>-333.459</v>
      </c>
      <c r="K215">
        <v>-320.70499999999998</v>
      </c>
      <c r="L215">
        <v>-7022.55</v>
      </c>
      <c r="M215">
        <v>-601.90499999999997</v>
      </c>
      <c r="N215">
        <v>-2545.7399999999998</v>
      </c>
      <c r="O215">
        <v>-8176.28</v>
      </c>
      <c r="P215">
        <v>-491.47899999999998</v>
      </c>
      <c r="Q215">
        <v>-2239.0300000000002</v>
      </c>
      <c r="R215">
        <v>-7358.18</v>
      </c>
      <c r="S215">
        <v>-429.88900000000001</v>
      </c>
      <c r="T215">
        <v>-1123.56</v>
      </c>
    </row>
    <row r="216" spans="1:20" x14ac:dyDescent="0.15">
      <c r="A216">
        <v>212</v>
      </c>
      <c r="B216">
        <v>1</v>
      </c>
      <c r="C216">
        <v>-8528.4</v>
      </c>
      <c r="D216">
        <v>-685.57899999999995</v>
      </c>
      <c r="E216">
        <v>-4310.7</v>
      </c>
      <c r="F216">
        <v>1517.66</v>
      </c>
      <c r="G216">
        <v>5811.29</v>
      </c>
      <c r="H216">
        <v>-3992.18</v>
      </c>
      <c r="I216">
        <v>-7254.91</v>
      </c>
      <c r="J216">
        <v>-183.529</v>
      </c>
      <c r="K216">
        <v>-355.54399999999998</v>
      </c>
      <c r="L216">
        <v>-6864.53</v>
      </c>
      <c r="M216">
        <v>-671.58399999999995</v>
      </c>
      <c r="N216">
        <v>-2462.06</v>
      </c>
      <c r="O216">
        <v>-7710.31</v>
      </c>
      <c r="P216">
        <v>-474.05900000000003</v>
      </c>
      <c r="Q216">
        <v>-2379.63</v>
      </c>
      <c r="R216">
        <v>-6661.1</v>
      </c>
      <c r="S216">
        <v>-350.87900000000002</v>
      </c>
      <c r="T216">
        <v>-1150.31</v>
      </c>
    </row>
    <row r="217" spans="1:20" x14ac:dyDescent="0.15">
      <c r="A217">
        <v>213</v>
      </c>
      <c r="B217">
        <v>0</v>
      </c>
      <c r="C217">
        <v>-8294.7900000000009</v>
      </c>
      <c r="D217">
        <v>-812.18399999999997</v>
      </c>
      <c r="E217">
        <v>-4544.3100000000004</v>
      </c>
      <c r="F217">
        <v>2112.42</v>
      </c>
      <c r="G217">
        <v>3778.18</v>
      </c>
      <c r="H217">
        <v>-3293.85</v>
      </c>
      <c r="I217">
        <v>-6995.8</v>
      </c>
      <c r="J217">
        <v>-12.7546</v>
      </c>
      <c r="K217">
        <v>-399.71499999999997</v>
      </c>
      <c r="L217">
        <v>-6618.17</v>
      </c>
      <c r="M217">
        <v>-671.58399999999995</v>
      </c>
      <c r="N217">
        <v>-2476.06</v>
      </c>
      <c r="O217">
        <v>-7245.58</v>
      </c>
      <c r="P217">
        <v>-518.22900000000004</v>
      </c>
      <c r="Q217">
        <v>-2471.39</v>
      </c>
      <c r="R217">
        <v>-6201.03</v>
      </c>
      <c r="S217">
        <v>-227.69900000000001</v>
      </c>
      <c r="T217">
        <v>-1030.55</v>
      </c>
    </row>
    <row r="218" spans="1:20" x14ac:dyDescent="0.15">
      <c r="A218">
        <v>214</v>
      </c>
      <c r="B218">
        <v>1</v>
      </c>
      <c r="C218">
        <v>-8027.59</v>
      </c>
      <c r="D218">
        <v>-984.19899999999996</v>
      </c>
      <c r="E218">
        <v>-4899.8500000000004</v>
      </c>
      <c r="F218">
        <v>2097.19</v>
      </c>
      <c r="G218">
        <v>2750.11</v>
      </c>
      <c r="H218">
        <v>-2697.85</v>
      </c>
      <c r="I218">
        <v>-6741.35</v>
      </c>
      <c r="J218">
        <v>127.845</v>
      </c>
      <c r="K218">
        <v>-522.89400000000001</v>
      </c>
      <c r="L218">
        <v>-6390.47</v>
      </c>
      <c r="M218">
        <v>-693.66899999999998</v>
      </c>
      <c r="N218">
        <v>-2528.3200000000002</v>
      </c>
      <c r="O218">
        <v>-6850.53</v>
      </c>
      <c r="P218">
        <v>-530.98400000000004</v>
      </c>
      <c r="Q218">
        <v>-2510.9</v>
      </c>
      <c r="R218">
        <v>-5889.66</v>
      </c>
      <c r="S218">
        <v>-135.935</v>
      </c>
      <c r="T218">
        <v>-864.44299999999998</v>
      </c>
    </row>
    <row r="219" spans="1:20" x14ac:dyDescent="0.15">
      <c r="A219">
        <v>215</v>
      </c>
      <c r="B219">
        <v>0</v>
      </c>
      <c r="C219">
        <v>-7940.49</v>
      </c>
      <c r="D219">
        <v>-1326.99</v>
      </c>
      <c r="E219">
        <v>-5255.4</v>
      </c>
      <c r="F219">
        <v>1953.16</v>
      </c>
      <c r="G219">
        <v>1804.18</v>
      </c>
      <c r="H219">
        <v>-2753.83</v>
      </c>
      <c r="I219">
        <v>-6548.49</v>
      </c>
      <c r="J219">
        <v>219.61</v>
      </c>
      <c r="K219">
        <v>-592.57399999999996</v>
      </c>
      <c r="L219">
        <v>-6298.7</v>
      </c>
      <c r="M219">
        <v>-711.08900000000006</v>
      </c>
      <c r="N219">
        <v>-2528.3200000000002</v>
      </c>
      <c r="O219">
        <v>-6543.82</v>
      </c>
      <c r="P219">
        <v>-381.05399999999997</v>
      </c>
      <c r="Q219">
        <v>-2594.5700000000002</v>
      </c>
      <c r="R219">
        <v>-5767.72</v>
      </c>
      <c r="S219">
        <v>-8.0899300000000007</v>
      </c>
      <c r="T219">
        <v>-895.85799999999995</v>
      </c>
    </row>
    <row r="220" spans="1:20" x14ac:dyDescent="0.15">
      <c r="A220">
        <v>216</v>
      </c>
      <c r="B220">
        <v>1</v>
      </c>
      <c r="C220">
        <v>-7962.58</v>
      </c>
      <c r="D220">
        <v>-1633.7</v>
      </c>
      <c r="E220">
        <v>-5544.68</v>
      </c>
      <c r="F220">
        <v>1935.74</v>
      </c>
      <c r="G220">
        <v>557.44200000000001</v>
      </c>
      <c r="H220">
        <v>-3537.08</v>
      </c>
      <c r="I220">
        <v>-6412.55</v>
      </c>
      <c r="J220">
        <v>325.36900000000003</v>
      </c>
      <c r="K220">
        <v>-614.65899999999999</v>
      </c>
      <c r="L220">
        <v>-6303.37</v>
      </c>
      <c r="M220">
        <v>-733.17399999999998</v>
      </c>
      <c r="N220">
        <v>-2572.4899999999998</v>
      </c>
      <c r="O220">
        <v>-6395.13</v>
      </c>
      <c r="P220">
        <v>-121.94</v>
      </c>
      <c r="Q220">
        <v>-2624.75</v>
      </c>
      <c r="R220">
        <v>-5789.8</v>
      </c>
      <c r="S220">
        <v>211.51900000000001</v>
      </c>
      <c r="T220">
        <v>-1036.46</v>
      </c>
    </row>
    <row r="221" spans="1:20" x14ac:dyDescent="0.15">
      <c r="A221">
        <v>217</v>
      </c>
      <c r="B221">
        <v>0</v>
      </c>
      <c r="C221">
        <v>-8068.34</v>
      </c>
      <c r="D221">
        <v>-1583.62</v>
      </c>
      <c r="E221">
        <v>-5406.27</v>
      </c>
      <c r="F221">
        <v>2024.08</v>
      </c>
      <c r="G221">
        <v>-419.61200000000002</v>
      </c>
      <c r="H221">
        <v>-4277.1000000000004</v>
      </c>
      <c r="I221">
        <v>-6316.12</v>
      </c>
      <c r="J221">
        <v>483.38900000000001</v>
      </c>
      <c r="K221">
        <v>-632.07899999999995</v>
      </c>
      <c r="L221">
        <v>-6342.87</v>
      </c>
      <c r="M221">
        <v>-750.59400000000005</v>
      </c>
      <c r="N221">
        <v>-2607.33</v>
      </c>
      <c r="O221">
        <v>-6338.21</v>
      </c>
      <c r="P221">
        <v>176.679</v>
      </c>
      <c r="Q221">
        <v>-2629.41</v>
      </c>
      <c r="R221">
        <v>-5917.65</v>
      </c>
      <c r="S221">
        <v>448.54899999999998</v>
      </c>
      <c r="T221">
        <v>-1238.6500000000001</v>
      </c>
    </row>
    <row r="222" spans="1:20" x14ac:dyDescent="0.15">
      <c r="A222">
        <v>218</v>
      </c>
      <c r="B222">
        <v>1</v>
      </c>
      <c r="C222">
        <v>-8314.69</v>
      </c>
      <c r="D222">
        <v>-1174.58</v>
      </c>
      <c r="E222">
        <v>-4861.29</v>
      </c>
      <c r="F222">
        <v>2314.61</v>
      </c>
      <c r="G222">
        <v>-993.52599999999995</v>
      </c>
      <c r="H222">
        <v>-4658.16</v>
      </c>
      <c r="I222">
        <v>-6325.45</v>
      </c>
      <c r="J222">
        <v>641.40800000000002</v>
      </c>
      <c r="K222">
        <v>-609.99400000000003</v>
      </c>
      <c r="L222">
        <v>-6382.38</v>
      </c>
      <c r="M222">
        <v>-772.678</v>
      </c>
      <c r="N222">
        <v>-2629.41</v>
      </c>
      <c r="O222">
        <v>-6320.79</v>
      </c>
      <c r="P222">
        <v>514.803</v>
      </c>
      <c r="Q222">
        <v>-2646.83</v>
      </c>
      <c r="R222">
        <v>-6093.09</v>
      </c>
      <c r="S222">
        <v>619.32299999999998</v>
      </c>
      <c r="T222">
        <v>-1497.76</v>
      </c>
    </row>
    <row r="223" spans="1:20" x14ac:dyDescent="0.15">
      <c r="A223">
        <v>219</v>
      </c>
      <c r="B223">
        <v>0</v>
      </c>
      <c r="C223">
        <v>-8608.65</v>
      </c>
      <c r="D223">
        <v>-881.86400000000003</v>
      </c>
      <c r="E223">
        <v>-4339.6400000000003</v>
      </c>
      <c r="F223">
        <v>2908.42</v>
      </c>
      <c r="G223">
        <v>-1030.55</v>
      </c>
      <c r="H223">
        <v>-4802.18</v>
      </c>
      <c r="I223">
        <v>-6360.29</v>
      </c>
      <c r="J223">
        <v>689.00400000000002</v>
      </c>
      <c r="K223">
        <v>-592.57399999999996</v>
      </c>
      <c r="L223">
        <v>-6267.29</v>
      </c>
      <c r="M223">
        <v>-745.92899999999997</v>
      </c>
      <c r="N223">
        <v>-2668.92</v>
      </c>
      <c r="O223">
        <v>-6298.7</v>
      </c>
      <c r="P223">
        <v>737.83799999999997</v>
      </c>
      <c r="Q223">
        <v>-2691</v>
      </c>
      <c r="R223">
        <v>-6251.11</v>
      </c>
      <c r="S223">
        <v>693.66899999999998</v>
      </c>
      <c r="T223">
        <v>-1663.87</v>
      </c>
    </row>
    <row r="224" spans="1:20" x14ac:dyDescent="0.15">
      <c r="A224">
        <v>220</v>
      </c>
      <c r="B224">
        <v>1</v>
      </c>
      <c r="C224">
        <v>-8841.01</v>
      </c>
      <c r="D224">
        <v>-807.51900000000001</v>
      </c>
      <c r="E224">
        <v>-4148.0200000000004</v>
      </c>
      <c r="F224">
        <v>3857.77</v>
      </c>
      <c r="G224">
        <v>-687.76700000000005</v>
      </c>
      <c r="H224">
        <v>-4532.5</v>
      </c>
      <c r="I224">
        <v>-6382.38</v>
      </c>
      <c r="J224">
        <v>649.49900000000002</v>
      </c>
      <c r="K224">
        <v>-526.32000000000005</v>
      </c>
      <c r="L224">
        <v>-6184.85</v>
      </c>
      <c r="M224">
        <v>-711.08900000000006</v>
      </c>
      <c r="N224">
        <v>-2664.25</v>
      </c>
      <c r="O224">
        <v>-6347.54</v>
      </c>
      <c r="P224">
        <v>900.52200000000005</v>
      </c>
      <c r="Q224">
        <v>-2747.92</v>
      </c>
      <c r="R224">
        <v>-6320.79</v>
      </c>
      <c r="S224">
        <v>777.34299999999996</v>
      </c>
      <c r="T224">
        <v>-1698.71</v>
      </c>
    </row>
    <row r="225" spans="1:20" x14ac:dyDescent="0.15">
      <c r="A225">
        <v>221</v>
      </c>
      <c r="B225">
        <v>0</v>
      </c>
      <c r="C225">
        <v>-8839.7800000000007</v>
      </c>
      <c r="D225">
        <v>-723.84900000000005</v>
      </c>
      <c r="E225">
        <v>-4280.5200000000004</v>
      </c>
      <c r="F225">
        <v>4941.79</v>
      </c>
      <c r="G225">
        <v>-270.64699999999999</v>
      </c>
      <c r="H225">
        <v>-4195.62</v>
      </c>
      <c r="I225">
        <v>-6443.97</v>
      </c>
      <c r="J225">
        <v>499.57900000000001</v>
      </c>
      <c r="K225">
        <v>-451.976</v>
      </c>
      <c r="L225">
        <v>-6356.86</v>
      </c>
      <c r="M225">
        <v>-666.92200000000003</v>
      </c>
      <c r="N225">
        <v>-2646.83</v>
      </c>
      <c r="O225">
        <v>-6510.22</v>
      </c>
      <c r="P225">
        <v>987.62300000000005</v>
      </c>
      <c r="Q225">
        <v>-2677.01</v>
      </c>
      <c r="R225">
        <v>-6387.04</v>
      </c>
      <c r="S225">
        <v>962.10400000000004</v>
      </c>
      <c r="T225">
        <v>-1698.71</v>
      </c>
    </row>
    <row r="226" spans="1:20" x14ac:dyDescent="0.15">
      <c r="A226">
        <v>222</v>
      </c>
      <c r="B226">
        <v>1</v>
      </c>
      <c r="C226">
        <v>-8659.68</v>
      </c>
      <c r="D226">
        <v>-539.09</v>
      </c>
      <c r="E226">
        <v>-4473.38</v>
      </c>
      <c r="F226">
        <v>6140.89</v>
      </c>
      <c r="G226">
        <v>141.81299999999999</v>
      </c>
      <c r="H226">
        <v>-3887.69</v>
      </c>
      <c r="I226">
        <v>-6500.89</v>
      </c>
      <c r="J226">
        <v>262.55599999999998</v>
      </c>
      <c r="K226">
        <v>-412.47199999999998</v>
      </c>
      <c r="L226">
        <v>-6434.64</v>
      </c>
      <c r="M226">
        <v>-676.24300000000005</v>
      </c>
      <c r="N226">
        <v>-2646.83</v>
      </c>
      <c r="O226">
        <v>-6663.57</v>
      </c>
      <c r="P226">
        <v>943.45899999999995</v>
      </c>
      <c r="Q226">
        <v>-2496.91</v>
      </c>
      <c r="R226">
        <v>-6549.71</v>
      </c>
      <c r="S226">
        <v>1110.8</v>
      </c>
      <c r="T226">
        <v>-1787.04</v>
      </c>
    </row>
    <row r="227" spans="1:20" x14ac:dyDescent="0.15">
      <c r="A227">
        <v>223</v>
      </c>
      <c r="B227">
        <v>0</v>
      </c>
      <c r="C227">
        <v>-8616.73</v>
      </c>
      <c r="D227">
        <v>-103.322</v>
      </c>
      <c r="E227">
        <v>-4763.8900000000003</v>
      </c>
      <c r="F227">
        <v>7422.47</v>
      </c>
      <c r="G227">
        <v>603.10799999999995</v>
      </c>
      <c r="H227">
        <v>-3536.81</v>
      </c>
      <c r="I227">
        <v>-6584.56</v>
      </c>
      <c r="J227">
        <v>91.773200000000003</v>
      </c>
      <c r="K227">
        <v>-328.803</v>
      </c>
      <c r="L227">
        <v>-6377.72</v>
      </c>
      <c r="M227">
        <v>-711.08900000000006</v>
      </c>
      <c r="N227">
        <v>-2690.99</v>
      </c>
      <c r="O227">
        <v>-6782.08</v>
      </c>
      <c r="P227">
        <v>908.61300000000006</v>
      </c>
      <c r="Q227">
        <v>-2431.88</v>
      </c>
      <c r="R227">
        <v>-6680.99</v>
      </c>
      <c r="S227">
        <v>1167.73</v>
      </c>
      <c r="T227">
        <v>-1922.98</v>
      </c>
    </row>
    <row r="228" spans="1:20" x14ac:dyDescent="0.15">
      <c r="A228">
        <v>224</v>
      </c>
      <c r="B228">
        <v>1</v>
      </c>
      <c r="C228">
        <v>-8717.83</v>
      </c>
      <c r="D228">
        <v>47.609499999999997</v>
      </c>
      <c r="E228">
        <v>-5048.53</v>
      </c>
      <c r="F228">
        <v>8708.7000000000007</v>
      </c>
      <c r="G228">
        <v>564.61900000000003</v>
      </c>
      <c r="H228">
        <v>-3220.77</v>
      </c>
      <c r="I228">
        <v>-6703.07</v>
      </c>
      <c r="J228">
        <v>105.751</v>
      </c>
      <c r="K228">
        <v>-232.37</v>
      </c>
      <c r="L228">
        <v>-6426.54</v>
      </c>
      <c r="M228">
        <v>-689.00699999999995</v>
      </c>
      <c r="N228">
        <v>-2703.76</v>
      </c>
      <c r="O228">
        <v>-6834.35</v>
      </c>
      <c r="P228">
        <v>864.44899999999996</v>
      </c>
      <c r="Q228">
        <v>-2427.2199999999998</v>
      </c>
      <c r="R228">
        <v>-6715.84</v>
      </c>
      <c r="S228">
        <v>1096.82</v>
      </c>
      <c r="T228">
        <v>-2041.49</v>
      </c>
    </row>
    <row r="229" spans="1:20" x14ac:dyDescent="0.15">
      <c r="A229">
        <v>225</v>
      </c>
      <c r="B229">
        <v>0</v>
      </c>
      <c r="C229">
        <v>-8924.67</v>
      </c>
      <c r="D229">
        <v>-17.422899999999998</v>
      </c>
      <c r="E229">
        <v>-5223.97</v>
      </c>
      <c r="F229">
        <v>9924.0400000000009</v>
      </c>
      <c r="G229">
        <v>24.3139</v>
      </c>
      <c r="H229">
        <v>-3059.3</v>
      </c>
      <c r="I229">
        <v>-6799.51</v>
      </c>
      <c r="J229">
        <v>135.93799999999999</v>
      </c>
      <c r="K229">
        <v>-175.44300000000001</v>
      </c>
      <c r="L229">
        <v>-6478.81</v>
      </c>
      <c r="M229">
        <v>-561.17399999999998</v>
      </c>
      <c r="N229">
        <v>-2686.34</v>
      </c>
      <c r="O229">
        <v>-6878.52</v>
      </c>
      <c r="P229">
        <v>719.19299999999998</v>
      </c>
      <c r="Q229">
        <v>-2343.5500000000002</v>
      </c>
      <c r="R229">
        <v>-6715.84</v>
      </c>
      <c r="S229">
        <v>872.55399999999997</v>
      </c>
      <c r="T229">
        <v>-2093.7600000000002</v>
      </c>
    </row>
    <row r="230" spans="1:20" x14ac:dyDescent="0.15">
      <c r="A230">
        <v>226</v>
      </c>
      <c r="B230">
        <v>1</v>
      </c>
      <c r="C230">
        <v>-8693.32</v>
      </c>
      <c r="D230">
        <v>375.39400000000001</v>
      </c>
      <c r="E230">
        <v>-5381.99</v>
      </c>
      <c r="F230">
        <v>10738.4</v>
      </c>
      <c r="G230">
        <v>-546.17700000000002</v>
      </c>
      <c r="H230">
        <v>-3130.21</v>
      </c>
      <c r="I230">
        <v>-6900.6</v>
      </c>
      <c r="J230">
        <v>184.761</v>
      </c>
      <c r="K230">
        <v>-135.93799999999999</v>
      </c>
      <c r="L230">
        <v>-6522.97</v>
      </c>
      <c r="M230">
        <v>-451.97699999999998</v>
      </c>
      <c r="N230">
        <v>-2708.42</v>
      </c>
      <c r="O230">
        <v>-6913.36</v>
      </c>
      <c r="P230">
        <v>543.75099999999998</v>
      </c>
      <c r="Q230">
        <v>-2247.12</v>
      </c>
      <c r="R230">
        <v>-6737.92</v>
      </c>
      <c r="S230">
        <v>618.10199999999998</v>
      </c>
      <c r="T230">
        <v>-2049.6</v>
      </c>
    </row>
    <row r="231" spans="1:20" x14ac:dyDescent="0.15">
      <c r="A231">
        <v>227</v>
      </c>
      <c r="B231">
        <v>0</v>
      </c>
      <c r="C231">
        <v>-8392.4699999999993</v>
      </c>
      <c r="D231">
        <v>737.82899999999995</v>
      </c>
      <c r="E231">
        <v>-5341.27</v>
      </c>
      <c r="F231">
        <v>11114.9</v>
      </c>
      <c r="G231">
        <v>-1275.9000000000001</v>
      </c>
      <c r="H231">
        <v>-3199.9</v>
      </c>
      <c r="I231">
        <v>-6952.87</v>
      </c>
      <c r="J231">
        <v>170.78399999999999</v>
      </c>
      <c r="K231">
        <v>-140.59700000000001</v>
      </c>
      <c r="L231">
        <v>-6712.39</v>
      </c>
      <c r="M231">
        <v>-456.63600000000002</v>
      </c>
      <c r="N231">
        <v>-2703.76</v>
      </c>
      <c r="O231">
        <v>-6957.53</v>
      </c>
      <c r="P231">
        <v>363.65</v>
      </c>
      <c r="Q231">
        <v>-2168.11</v>
      </c>
      <c r="R231">
        <v>-6777.42</v>
      </c>
      <c r="S231">
        <v>425.23700000000002</v>
      </c>
      <c r="T231">
        <v>-2036.83</v>
      </c>
    </row>
    <row r="232" spans="1:20" x14ac:dyDescent="0.15">
      <c r="A232">
        <v>228</v>
      </c>
      <c r="B232">
        <v>1</v>
      </c>
      <c r="C232">
        <v>-8573.7800000000007</v>
      </c>
      <c r="D232">
        <v>326.38200000000001</v>
      </c>
      <c r="E232">
        <v>-5187.91</v>
      </c>
      <c r="F232">
        <v>11197.3</v>
      </c>
      <c r="G232">
        <v>-1703.37</v>
      </c>
      <c r="H232">
        <v>-3133.65</v>
      </c>
      <c r="I232">
        <v>-6997.03</v>
      </c>
      <c r="J232">
        <v>52.269500000000001</v>
      </c>
      <c r="K232">
        <v>-202.18299999999999</v>
      </c>
      <c r="L232">
        <v>-6988.92</v>
      </c>
      <c r="M232">
        <v>-496.14100000000002</v>
      </c>
      <c r="N232">
        <v>-2620.09</v>
      </c>
      <c r="O232">
        <v>-7146.94</v>
      </c>
      <c r="P232">
        <v>232.37100000000001</v>
      </c>
      <c r="Q232">
        <v>-2133.27</v>
      </c>
      <c r="R232">
        <v>-6772.77</v>
      </c>
      <c r="S232">
        <v>289.29899999999998</v>
      </c>
      <c r="T232">
        <v>-2164.67</v>
      </c>
    </row>
    <row r="233" spans="1:20" x14ac:dyDescent="0.15">
      <c r="A233">
        <v>229</v>
      </c>
      <c r="B233">
        <v>0</v>
      </c>
      <c r="C233">
        <v>-8796.83</v>
      </c>
      <c r="D233">
        <v>-260.322</v>
      </c>
      <c r="E233">
        <v>-5025.2299999999996</v>
      </c>
      <c r="F233">
        <v>11467</v>
      </c>
      <c r="G233">
        <v>-1936.95</v>
      </c>
      <c r="H233">
        <v>-3125.55</v>
      </c>
      <c r="I233">
        <v>-7098.12</v>
      </c>
      <c r="J233">
        <v>0</v>
      </c>
      <c r="K233">
        <v>-303.27499999999998</v>
      </c>
      <c r="L233">
        <v>-7177.13</v>
      </c>
      <c r="M233">
        <v>-513.56399999999996</v>
      </c>
      <c r="N233">
        <v>-2589.9</v>
      </c>
      <c r="O233">
        <v>-7401.4</v>
      </c>
      <c r="P233">
        <v>109.19799999999999</v>
      </c>
      <c r="Q233">
        <v>-2177.4299999999998</v>
      </c>
      <c r="R233">
        <v>-6799.51</v>
      </c>
      <c r="S233">
        <v>214.94800000000001</v>
      </c>
      <c r="T233">
        <v>-2295.94</v>
      </c>
    </row>
    <row r="234" spans="1:20" x14ac:dyDescent="0.15">
      <c r="A234">
        <v>230</v>
      </c>
      <c r="B234">
        <v>1</v>
      </c>
      <c r="C234">
        <v>-8937.43</v>
      </c>
      <c r="D234">
        <v>-567.04399999999998</v>
      </c>
      <c r="E234">
        <v>-4916.03</v>
      </c>
      <c r="F234">
        <v>11980.5</v>
      </c>
      <c r="G234">
        <v>-2292.5</v>
      </c>
      <c r="H234">
        <v>-3270.8</v>
      </c>
      <c r="I234">
        <v>-7194.56</v>
      </c>
      <c r="J234">
        <v>44.163400000000003</v>
      </c>
      <c r="K234">
        <v>-377.62599999999998</v>
      </c>
      <c r="L234">
        <v>-7295.65</v>
      </c>
      <c r="M234">
        <v>-469.40100000000001</v>
      </c>
      <c r="N234">
        <v>-2651.49</v>
      </c>
      <c r="O234">
        <v>-7528.02</v>
      </c>
      <c r="P234">
        <v>61.586599999999997</v>
      </c>
      <c r="Q234">
        <v>-2366.85</v>
      </c>
      <c r="R234">
        <v>-6988.92</v>
      </c>
      <c r="S234">
        <v>175.44300000000001</v>
      </c>
      <c r="T234">
        <v>-2374.9499999999998</v>
      </c>
    </row>
    <row r="235" spans="1:20" x14ac:dyDescent="0.15">
      <c r="A235">
        <v>231</v>
      </c>
      <c r="B235">
        <v>0</v>
      </c>
      <c r="C235">
        <v>-9117.5300000000007</v>
      </c>
      <c r="D235">
        <v>-826.15499999999997</v>
      </c>
      <c r="E235">
        <v>-4876.53</v>
      </c>
      <c r="F235">
        <v>12648.7</v>
      </c>
      <c r="G235">
        <v>-2935.1</v>
      </c>
      <c r="H235">
        <v>-3490.41</v>
      </c>
      <c r="I235">
        <v>-7295.65</v>
      </c>
      <c r="J235">
        <v>56.928199999999997</v>
      </c>
      <c r="K235">
        <v>-417.13099999999997</v>
      </c>
      <c r="L235">
        <v>-7325.83</v>
      </c>
      <c r="M235">
        <v>-390.39100000000002</v>
      </c>
      <c r="N235">
        <v>-2664.25</v>
      </c>
      <c r="O235">
        <v>-7545.44</v>
      </c>
      <c r="P235">
        <v>56.928199999999997</v>
      </c>
      <c r="Q235">
        <v>-2599.2199999999998</v>
      </c>
      <c r="R235">
        <v>-7221.29</v>
      </c>
      <c r="S235">
        <v>202.18299999999999</v>
      </c>
      <c r="T235">
        <v>-2409.8000000000002</v>
      </c>
    </row>
    <row r="236" spans="1:20" x14ac:dyDescent="0.15">
      <c r="A236">
        <v>232</v>
      </c>
      <c r="B236">
        <v>1</v>
      </c>
      <c r="C236">
        <v>-9292.9699999999993</v>
      </c>
      <c r="D236">
        <v>-837.71100000000001</v>
      </c>
      <c r="E236">
        <v>-4837.0200000000004</v>
      </c>
      <c r="F236">
        <v>13615.4</v>
      </c>
      <c r="G236">
        <v>-3892.53</v>
      </c>
      <c r="H236">
        <v>-3771.6</v>
      </c>
      <c r="I236">
        <v>-7414.16</v>
      </c>
      <c r="J236">
        <v>83.668000000000006</v>
      </c>
      <c r="K236">
        <v>-412.47300000000001</v>
      </c>
      <c r="L236">
        <v>-7308.41</v>
      </c>
      <c r="M236">
        <v>-267.21800000000002</v>
      </c>
      <c r="N236">
        <v>-2602.67</v>
      </c>
      <c r="O236">
        <v>-7589.6</v>
      </c>
      <c r="P236">
        <v>105.749</v>
      </c>
      <c r="Q236">
        <v>-2796.74</v>
      </c>
      <c r="R236">
        <v>-7440.9</v>
      </c>
      <c r="S236">
        <v>303.274</v>
      </c>
      <c r="T236">
        <v>-2476.0500000000002</v>
      </c>
    </row>
    <row r="237" spans="1:20" x14ac:dyDescent="0.15">
      <c r="A237">
        <v>233</v>
      </c>
      <c r="B237">
        <v>0</v>
      </c>
      <c r="C237">
        <v>-9296.42</v>
      </c>
      <c r="D237">
        <v>-816.83699999999999</v>
      </c>
      <c r="E237">
        <v>-4885.8500000000004</v>
      </c>
      <c r="F237">
        <v>14522.8</v>
      </c>
      <c r="G237">
        <v>-4544.2700000000004</v>
      </c>
      <c r="H237">
        <v>-3977.23</v>
      </c>
      <c r="I237">
        <v>-7554.76</v>
      </c>
      <c r="J237">
        <v>96.433599999999998</v>
      </c>
      <c r="K237">
        <v>-350.887</v>
      </c>
      <c r="L237">
        <v>-7374.66</v>
      </c>
      <c r="M237">
        <v>-131.28100000000001</v>
      </c>
      <c r="N237">
        <v>-2656.15</v>
      </c>
      <c r="O237">
        <v>-7646.53</v>
      </c>
      <c r="P237">
        <v>224.26300000000001</v>
      </c>
      <c r="Q237">
        <v>-3060.51</v>
      </c>
      <c r="R237">
        <v>-7655.85</v>
      </c>
      <c r="S237">
        <v>443.86900000000003</v>
      </c>
      <c r="T237">
        <v>-2572.48</v>
      </c>
    </row>
    <row r="238" spans="1:20" x14ac:dyDescent="0.15">
      <c r="A238">
        <v>234</v>
      </c>
      <c r="B238">
        <v>1</v>
      </c>
      <c r="C238">
        <v>-9332.48</v>
      </c>
      <c r="D238">
        <v>-1045.76</v>
      </c>
      <c r="E238">
        <v>-5092.68</v>
      </c>
      <c r="F238">
        <v>15273.4</v>
      </c>
      <c r="G238">
        <v>-4480.28</v>
      </c>
      <c r="H238">
        <v>-4184.07</v>
      </c>
      <c r="I238">
        <v>-7668.61</v>
      </c>
      <c r="J238">
        <v>167.334</v>
      </c>
      <c r="K238">
        <v>-271.87799999999999</v>
      </c>
      <c r="L238">
        <v>-7537.33</v>
      </c>
      <c r="M238">
        <v>-101.09099999999999</v>
      </c>
      <c r="N238">
        <v>-2725.84</v>
      </c>
      <c r="O238">
        <v>-7752.28</v>
      </c>
      <c r="P238">
        <v>320.69600000000003</v>
      </c>
      <c r="Q238">
        <v>-3288.22</v>
      </c>
      <c r="R238">
        <v>-7897.53</v>
      </c>
      <c r="S238">
        <v>579.80700000000002</v>
      </c>
      <c r="T238">
        <v>-2695.65</v>
      </c>
    </row>
    <row r="239" spans="1:20" x14ac:dyDescent="0.15">
      <c r="A239">
        <v>235</v>
      </c>
      <c r="B239">
        <v>0</v>
      </c>
      <c r="C239">
        <v>-9490.5</v>
      </c>
      <c r="D239">
        <v>-1118.9100000000001</v>
      </c>
      <c r="E239">
        <v>-5347.14</v>
      </c>
      <c r="F239">
        <v>16001.9</v>
      </c>
      <c r="G239">
        <v>-4306.04</v>
      </c>
      <c r="H239">
        <v>-4438.5200000000004</v>
      </c>
      <c r="I239">
        <v>-7813.87</v>
      </c>
      <c r="J239">
        <v>237.03</v>
      </c>
      <c r="K239">
        <v>-104.544</v>
      </c>
      <c r="L239">
        <v>-7491.97</v>
      </c>
      <c r="M239">
        <v>-162.67699999999999</v>
      </c>
      <c r="N239">
        <v>-2792.08</v>
      </c>
      <c r="O239">
        <v>-7888.22</v>
      </c>
      <c r="P239">
        <v>532.19100000000003</v>
      </c>
      <c r="Q239">
        <v>-3313.76</v>
      </c>
      <c r="R239">
        <v>-8107.82</v>
      </c>
      <c r="S239">
        <v>654.16</v>
      </c>
      <c r="T239">
        <v>-2787.43</v>
      </c>
    </row>
    <row r="240" spans="1:20" x14ac:dyDescent="0.15">
      <c r="A240">
        <v>236</v>
      </c>
      <c r="B240">
        <v>1</v>
      </c>
      <c r="C240">
        <v>-9427.7099999999991</v>
      </c>
      <c r="D240">
        <v>-1132.8800000000001</v>
      </c>
      <c r="E240">
        <v>-5584.16</v>
      </c>
      <c r="F240">
        <v>16823.400000000001</v>
      </c>
      <c r="G240">
        <v>-4571.01</v>
      </c>
      <c r="H240">
        <v>-4587.2299999999996</v>
      </c>
      <c r="I240">
        <v>-7989.31</v>
      </c>
      <c r="J240">
        <v>303.27199999999999</v>
      </c>
      <c r="K240">
        <v>44.161499999999997</v>
      </c>
      <c r="L240">
        <v>-7453.66</v>
      </c>
      <c r="M240">
        <v>-197.52500000000001</v>
      </c>
      <c r="N240">
        <v>-2866.44</v>
      </c>
      <c r="O240">
        <v>-7962.57</v>
      </c>
      <c r="P240">
        <v>781.98699999999997</v>
      </c>
      <c r="Q240">
        <v>-3190.59</v>
      </c>
      <c r="R240">
        <v>-8221.68</v>
      </c>
      <c r="S240">
        <v>715.745</v>
      </c>
      <c r="T240">
        <v>-2826.93</v>
      </c>
    </row>
    <row r="241" spans="1:20" x14ac:dyDescent="0.15">
      <c r="A241">
        <v>237</v>
      </c>
      <c r="B241">
        <v>0</v>
      </c>
      <c r="C241">
        <v>-9323.16</v>
      </c>
      <c r="D241">
        <v>-1295.55</v>
      </c>
      <c r="E241">
        <v>-5644.55</v>
      </c>
      <c r="F241">
        <v>17776.099999999999</v>
      </c>
      <c r="G241">
        <v>-5354.17</v>
      </c>
      <c r="H241">
        <v>-4842.87</v>
      </c>
      <c r="I241">
        <v>-8103.17</v>
      </c>
      <c r="J241">
        <v>399.70400000000001</v>
      </c>
      <c r="K241">
        <v>211.488</v>
      </c>
      <c r="L241">
        <v>-7483.86</v>
      </c>
      <c r="M241">
        <v>-219.60400000000001</v>
      </c>
      <c r="N241">
        <v>-2839.7</v>
      </c>
      <c r="O241">
        <v>-8002.08</v>
      </c>
      <c r="P241">
        <v>957.42700000000002</v>
      </c>
      <c r="Q241">
        <v>-3187.13</v>
      </c>
      <c r="R241">
        <v>-8300.69</v>
      </c>
      <c r="S241">
        <v>750.59400000000005</v>
      </c>
      <c r="T241">
        <v>-2844.35</v>
      </c>
    </row>
    <row r="242" spans="1:20" x14ac:dyDescent="0.15">
      <c r="A242">
        <v>238</v>
      </c>
      <c r="B242">
        <v>1</v>
      </c>
      <c r="C242">
        <v>-9367.32</v>
      </c>
      <c r="D242">
        <v>-1404.75</v>
      </c>
      <c r="E242">
        <v>-5587.62</v>
      </c>
      <c r="F242">
        <v>18675.400000000001</v>
      </c>
      <c r="G242">
        <v>-6425.43</v>
      </c>
      <c r="H242">
        <v>-5326.23</v>
      </c>
      <c r="I242">
        <v>-8138.02</v>
      </c>
      <c r="J242">
        <v>368.31799999999998</v>
      </c>
      <c r="K242">
        <v>338.11799999999999</v>
      </c>
      <c r="L242">
        <v>-7576.83</v>
      </c>
      <c r="M242">
        <v>-237.03</v>
      </c>
      <c r="N242">
        <v>-2760.69</v>
      </c>
      <c r="O242">
        <v>-8019.5</v>
      </c>
      <c r="P242">
        <v>1115.44</v>
      </c>
      <c r="Q242">
        <v>-3460.19</v>
      </c>
      <c r="R242">
        <v>-8313.4599999999991</v>
      </c>
      <c r="S242">
        <v>750.59400000000005</v>
      </c>
      <c r="T242">
        <v>-2800.2</v>
      </c>
    </row>
    <row r="243" spans="1:20" x14ac:dyDescent="0.15">
      <c r="A243">
        <v>239</v>
      </c>
      <c r="B243">
        <v>0</v>
      </c>
      <c r="C243">
        <v>-9490.49</v>
      </c>
      <c r="D243">
        <v>-1444.26</v>
      </c>
      <c r="E243">
        <v>-5636.43</v>
      </c>
      <c r="F243">
        <v>19306.3</v>
      </c>
      <c r="G243">
        <v>-7487.41</v>
      </c>
      <c r="H243">
        <v>-5879.3</v>
      </c>
      <c r="I243">
        <v>-8204.25</v>
      </c>
      <c r="J243">
        <v>316.03899999999999</v>
      </c>
      <c r="K243">
        <v>355.54399999999998</v>
      </c>
      <c r="L243">
        <v>-7708.11</v>
      </c>
      <c r="M243">
        <v>-214.95099999999999</v>
      </c>
      <c r="N243">
        <v>-2836.23</v>
      </c>
      <c r="O243">
        <v>-7997.42</v>
      </c>
      <c r="P243">
        <v>1207.23</v>
      </c>
      <c r="Q243">
        <v>-3855.24</v>
      </c>
      <c r="R243">
        <v>-8273.9599999999991</v>
      </c>
      <c r="S243">
        <v>794.75099999999998</v>
      </c>
      <c r="T243">
        <v>-2765.35</v>
      </c>
    </row>
    <row r="244" spans="1:20" x14ac:dyDescent="0.15">
      <c r="A244">
        <v>240</v>
      </c>
      <c r="B244">
        <v>1</v>
      </c>
      <c r="C244">
        <v>-9560.19</v>
      </c>
      <c r="D244">
        <v>-1285.05</v>
      </c>
      <c r="E244">
        <v>-5732.87</v>
      </c>
      <c r="F244">
        <v>19736.2</v>
      </c>
      <c r="G244">
        <v>-8426.2199999999993</v>
      </c>
      <c r="H244">
        <v>-6344.05</v>
      </c>
      <c r="I244">
        <v>-8344.84</v>
      </c>
      <c r="J244">
        <v>360.197</v>
      </c>
      <c r="K244">
        <v>355.54399999999998</v>
      </c>
      <c r="L244">
        <v>-7676.73</v>
      </c>
      <c r="M244">
        <v>-307.91699999999997</v>
      </c>
      <c r="N244">
        <v>-2989.6</v>
      </c>
      <c r="O244">
        <v>-7935.84</v>
      </c>
      <c r="P244">
        <v>1180.5</v>
      </c>
      <c r="Q244">
        <v>-4095.74</v>
      </c>
      <c r="R244">
        <v>-8278.61</v>
      </c>
      <c r="S244">
        <v>851.68200000000002</v>
      </c>
      <c r="T244">
        <v>-2677.03</v>
      </c>
    </row>
    <row r="245" spans="1:20" x14ac:dyDescent="0.15">
      <c r="A245">
        <v>241</v>
      </c>
      <c r="B245">
        <v>0</v>
      </c>
      <c r="C245">
        <v>-9670.59</v>
      </c>
      <c r="D245">
        <v>-1079.4100000000001</v>
      </c>
      <c r="E245">
        <v>-5856.03</v>
      </c>
      <c r="F245">
        <v>19998.8</v>
      </c>
      <c r="G245">
        <v>-9317.4</v>
      </c>
      <c r="H245">
        <v>-6584.55</v>
      </c>
      <c r="I245">
        <v>-8458.7099999999991</v>
      </c>
      <c r="J245">
        <v>417.12799999999999</v>
      </c>
      <c r="K245">
        <v>377.62299999999999</v>
      </c>
      <c r="L245">
        <v>-7668.61</v>
      </c>
      <c r="M245">
        <v>-395.04899999999998</v>
      </c>
      <c r="N245">
        <v>-3063.96</v>
      </c>
      <c r="O245">
        <v>-7967.22</v>
      </c>
      <c r="P245">
        <v>1079.4100000000001</v>
      </c>
      <c r="Q245">
        <v>-4148.0200000000004</v>
      </c>
      <c r="R245">
        <v>-8428.51</v>
      </c>
      <c r="S245">
        <v>891.18700000000001</v>
      </c>
      <c r="T245">
        <v>-2563.17</v>
      </c>
    </row>
    <row r="246" spans="1:20" x14ac:dyDescent="0.15">
      <c r="A246">
        <v>242</v>
      </c>
      <c r="B246">
        <v>1</v>
      </c>
      <c r="C246">
        <v>-9868.11</v>
      </c>
      <c r="D246">
        <v>-960.89300000000003</v>
      </c>
      <c r="E246">
        <v>-5969.9</v>
      </c>
      <c r="F246">
        <v>20090.599999999999</v>
      </c>
      <c r="G246">
        <v>-10292.299999999999</v>
      </c>
      <c r="H246">
        <v>-6526.44</v>
      </c>
      <c r="I246">
        <v>-8493.56</v>
      </c>
      <c r="J246">
        <v>478.71100000000001</v>
      </c>
      <c r="K246">
        <v>549.59799999999996</v>
      </c>
      <c r="L246">
        <v>-7880.09</v>
      </c>
      <c r="M246">
        <v>-372.971</v>
      </c>
      <c r="N246">
        <v>-3147.62</v>
      </c>
      <c r="O246">
        <v>-8151.97</v>
      </c>
      <c r="P246">
        <v>982.971</v>
      </c>
      <c r="Q246">
        <v>-4170.1000000000004</v>
      </c>
      <c r="R246">
        <v>-8665.5400000000009</v>
      </c>
      <c r="S246">
        <v>974.84900000000005</v>
      </c>
      <c r="T246">
        <v>-2572.4699999999998</v>
      </c>
    </row>
    <row r="247" spans="1:20" x14ac:dyDescent="0.15">
      <c r="A247">
        <v>243</v>
      </c>
      <c r="B247">
        <v>0</v>
      </c>
      <c r="C247">
        <v>-10286.4</v>
      </c>
      <c r="D247">
        <v>-930.69200000000001</v>
      </c>
      <c r="E247">
        <v>-5496.95</v>
      </c>
      <c r="F247">
        <v>20108</v>
      </c>
      <c r="G247">
        <v>-11231.1</v>
      </c>
      <c r="H247">
        <v>-6041.89</v>
      </c>
      <c r="I247">
        <v>-8626.0300000000007</v>
      </c>
      <c r="J247">
        <v>491.48599999999999</v>
      </c>
      <c r="K247">
        <v>781.976</v>
      </c>
      <c r="L247">
        <v>-8218.2099999999991</v>
      </c>
      <c r="M247">
        <v>-289.30900000000003</v>
      </c>
      <c r="N247">
        <v>-3199.9</v>
      </c>
      <c r="O247">
        <v>-8366.92</v>
      </c>
      <c r="P247">
        <v>859.80499999999995</v>
      </c>
      <c r="Q247">
        <v>-4209.6000000000004</v>
      </c>
      <c r="R247">
        <v>-8858.41</v>
      </c>
      <c r="S247">
        <v>1093.3599999999999</v>
      </c>
      <c r="T247">
        <v>-2673.56</v>
      </c>
    </row>
    <row r="248" spans="1:20" x14ac:dyDescent="0.15">
      <c r="A248">
        <v>244</v>
      </c>
      <c r="B248">
        <v>1</v>
      </c>
      <c r="C248">
        <v>-10879</v>
      </c>
      <c r="D248">
        <v>-881.88400000000001</v>
      </c>
      <c r="E248">
        <v>-4610.42</v>
      </c>
      <c r="F248">
        <v>20108</v>
      </c>
      <c r="G248">
        <v>-12011.9</v>
      </c>
      <c r="H248">
        <v>-4999.63</v>
      </c>
      <c r="I248">
        <v>-8840.98</v>
      </c>
      <c r="J248">
        <v>518.21600000000001</v>
      </c>
      <c r="K248">
        <v>869.10799999999995</v>
      </c>
      <c r="L248">
        <v>-8551.67</v>
      </c>
      <c r="M248">
        <v>-148.71700000000001</v>
      </c>
      <c r="N248">
        <v>-3199.9</v>
      </c>
      <c r="O248">
        <v>-8652.76</v>
      </c>
      <c r="P248">
        <v>657.62900000000002</v>
      </c>
      <c r="Q248">
        <v>-4138.71</v>
      </c>
      <c r="R248">
        <v>-8972.27</v>
      </c>
      <c r="S248">
        <v>1145.6400000000001</v>
      </c>
      <c r="T248">
        <v>-2747.92</v>
      </c>
    </row>
    <row r="249" spans="1:20" x14ac:dyDescent="0.15">
      <c r="A249">
        <v>245</v>
      </c>
      <c r="B249">
        <v>0</v>
      </c>
      <c r="C249">
        <v>-11250.8</v>
      </c>
      <c r="D249">
        <v>-763.36900000000003</v>
      </c>
      <c r="E249">
        <v>-3895.85</v>
      </c>
      <c r="F249">
        <v>20108</v>
      </c>
      <c r="G249">
        <v>-12789.2</v>
      </c>
      <c r="H249">
        <v>-3673.89</v>
      </c>
      <c r="I249">
        <v>-9038.51</v>
      </c>
      <c r="J249">
        <v>597.22500000000002</v>
      </c>
      <c r="K249">
        <v>869.10799999999995</v>
      </c>
      <c r="L249">
        <v>-8823.5499999999993</v>
      </c>
      <c r="M249">
        <v>-56.931699999999999</v>
      </c>
      <c r="N249">
        <v>-3221.98</v>
      </c>
      <c r="O249">
        <v>-9052.4599999999991</v>
      </c>
      <c r="P249">
        <v>310.209</v>
      </c>
      <c r="Q249">
        <v>-4002.77</v>
      </c>
      <c r="R249">
        <v>-9029.2000000000007</v>
      </c>
      <c r="S249">
        <v>1123.56</v>
      </c>
      <c r="T249">
        <v>-2853.66</v>
      </c>
    </row>
    <row r="250" spans="1:20" x14ac:dyDescent="0.15">
      <c r="A250">
        <v>246</v>
      </c>
      <c r="B250">
        <v>1</v>
      </c>
      <c r="C250">
        <v>-11337.9</v>
      </c>
      <c r="D250">
        <v>-689.01099999999997</v>
      </c>
      <c r="E250">
        <v>-3347.44</v>
      </c>
      <c r="F250">
        <v>20085.900000000001</v>
      </c>
      <c r="G250">
        <v>-13353.8</v>
      </c>
      <c r="H250">
        <v>-2661.9</v>
      </c>
      <c r="I250">
        <v>-9213.9500000000007</v>
      </c>
      <c r="J250">
        <v>720.39099999999996</v>
      </c>
      <c r="K250">
        <v>891.18700000000001</v>
      </c>
      <c r="L250">
        <v>-9016.43</v>
      </c>
      <c r="M250">
        <v>-83.661199999999994</v>
      </c>
      <c r="N250">
        <v>-3305.64</v>
      </c>
      <c r="O250">
        <v>-9464.94</v>
      </c>
      <c r="P250">
        <v>-190.57900000000001</v>
      </c>
      <c r="Q250">
        <v>-3773.87</v>
      </c>
      <c r="R250">
        <v>-9112.86</v>
      </c>
      <c r="S250">
        <v>1172.3699999999999</v>
      </c>
      <c r="T250">
        <v>-2857.13</v>
      </c>
    </row>
    <row r="251" spans="1:20" x14ac:dyDescent="0.15">
      <c r="A251">
        <v>247</v>
      </c>
      <c r="B251">
        <v>0</v>
      </c>
      <c r="C251">
        <v>-11426.2</v>
      </c>
      <c r="D251">
        <v>-406.64699999999999</v>
      </c>
      <c r="E251">
        <v>-2789.72</v>
      </c>
      <c r="F251">
        <v>19649</v>
      </c>
      <c r="G251">
        <v>-13532.8</v>
      </c>
      <c r="H251">
        <v>-2706.12</v>
      </c>
      <c r="I251">
        <v>-9349.89</v>
      </c>
      <c r="J251">
        <v>834.255</v>
      </c>
      <c r="K251">
        <v>886.53499999999997</v>
      </c>
      <c r="L251">
        <v>-9086.1299999999992</v>
      </c>
      <c r="M251">
        <v>-96.436800000000005</v>
      </c>
      <c r="N251">
        <v>-3357.92</v>
      </c>
      <c r="O251">
        <v>-9727.52</v>
      </c>
      <c r="P251">
        <v>-655.33399999999995</v>
      </c>
      <c r="Q251">
        <v>-3457.83</v>
      </c>
      <c r="R251">
        <v>-9209.2999999999993</v>
      </c>
      <c r="S251">
        <v>1268.81</v>
      </c>
      <c r="T251">
        <v>-2871.08</v>
      </c>
    </row>
    <row r="252" spans="1:20" x14ac:dyDescent="0.15">
      <c r="A252">
        <v>248</v>
      </c>
      <c r="B252">
        <v>1</v>
      </c>
      <c r="C252">
        <v>-11540.1</v>
      </c>
      <c r="D252">
        <v>111.566</v>
      </c>
      <c r="E252">
        <v>-2440</v>
      </c>
      <c r="F252">
        <v>18324.400000000001</v>
      </c>
      <c r="G252">
        <v>-14190.5</v>
      </c>
      <c r="H252">
        <v>-2803.67</v>
      </c>
      <c r="I252">
        <v>-9424.25</v>
      </c>
      <c r="J252">
        <v>913.26400000000001</v>
      </c>
      <c r="K252">
        <v>913.26400000000001</v>
      </c>
      <c r="L252">
        <v>-9174.4500000000007</v>
      </c>
      <c r="M252">
        <v>-101.08799999999999</v>
      </c>
      <c r="N252">
        <v>-3247.53</v>
      </c>
      <c r="O252">
        <v>-9775.14</v>
      </c>
      <c r="P252">
        <v>-851.68100000000004</v>
      </c>
      <c r="Q252">
        <v>-3362.57</v>
      </c>
      <c r="R252">
        <v>-9244.15</v>
      </c>
      <c r="S252">
        <v>1303.6600000000001</v>
      </c>
      <c r="T252">
        <v>-2945.44</v>
      </c>
    </row>
    <row r="253" spans="1:20" x14ac:dyDescent="0.15">
      <c r="A253">
        <v>249</v>
      </c>
      <c r="B253">
        <v>0</v>
      </c>
      <c r="C253">
        <v>-11442.5</v>
      </c>
      <c r="D253">
        <v>576.32299999999998</v>
      </c>
      <c r="E253">
        <v>-2657.31</v>
      </c>
      <c r="F253">
        <v>16767.5</v>
      </c>
      <c r="G253">
        <v>-16042.6</v>
      </c>
      <c r="H253">
        <v>-2757.22</v>
      </c>
      <c r="I253">
        <v>-9485.83</v>
      </c>
      <c r="J253">
        <v>970.19600000000003</v>
      </c>
      <c r="K253">
        <v>1014.35</v>
      </c>
      <c r="L253">
        <v>-9222.08</v>
      </c>
      <c r="M253">
        <v>-74.358999999999995</v>
      </c>
      <c r="N253">
        <v>-3094.16</v>
      </c>
      <c r="O253">
        <v>-9757.7199999999993</v>
      </c>
      <c r="P253">
        <v>-802.875</v>
      </c>
      <c r="Q253">
        <v>-3728.59</v>
      </c>
      <c r="R253">
        <v>-9200</v>
      </c>
      <c r="S253">
        <v>1259.51</v>
      </c>
      <c r="T253">
        <v>-3007.03</v>
      </c>
    </row>
    <row r="254" spans="1:20" x14ac:dyDescent="0.15">
      <c r="A254">
        <v>250</v>
      </c>
      <c r="B254">
        <v>1</v>
      </c>
      <c r="C254">
        <v>-11426.2</v>
      </c>
      <c r="D254">
        <v>485.66</v>
      </c>
      <c r="E254">
        <v>-3325.42</v>
      </c>
      <c r="F254">
        <v>15406.9</v>
      </c>
      <c r="G254">
        <v>-18077.099999999999</v>
      </c>
      <c r="H254">
        <v>-3087.21</v>
      </c>
      <c r="I254">
        <v>-9675.23</v>
      </c>
      <c r="J254">
        <v>987.62300000000005</v>
      </c>
      <c r="K254">
        <v>1088.71</v>
      </c>
      <c r="L254">
        <v>-9138.42</v>
      </c>
      <c r="M254">
        <v>-39.504899999999999</v>
      </c>
      <c r="N254">
        <v>-3019.8</v>
      </c>
      <c r="O254">
        <v>-9779.7900000000009</v>
      </c>
      <c r="P254">
        <v>-529.81500000000005</v>
      </c>
      <c r="Q254">
        <v>-4188.7</v>
      </c>
      <c r="R254">
        <v>-9120.99</v>
      </c>
      <c r="S254">
        <v>1224.6500000000001</v>
      </c>
      <c r="T254">
        <v>-3019.8</v>
      </c>
    </row>
    <row r="255" spans="1:20" x14ac:dyDescent="0.15">
      <c r="A255">
        <v>251</v>
      </c>
      <c r="B255">
        <v>0</v>
      </c>
      <c r="C255">
        <v>-11694.6</v>
      </c>
      <c r="D255">
        <v>122</v>
      </c>
      <c r="E255">
        <v>-3983.03</v>
      </c>
      <c r="F255">
        <v>14748.1</v>
      </c>
      <c r="G255">
        <v>-19462</v>
      </c>
      <c r="H255">
        <v>-3190.6</v>
      </c>
      <c r="I255">
        <v>-9907.6</v>
      </c>
      <c r="J255">
        <v>1009.7</v>
      </c>
      <c r="K255">
        <v>1106.1400000000001</v>
      </c>
      <c r="L255">
        <v>-9152.36</v>
      </c>
      <c r="M255">
        <v>-127.81100000000001</v>
      </c>
      <c r="N255">
        <v>-3024.45</v>
      </c>
      <c r="O255">
        <v>-9775.15</v>
      </c>
      <c r="P255">
        <v>-68.551199999999994</v>
      </c>
      <c r="Q255">
        <v>-4345.54</v>
      </c>
      <c r="R255">
        <v>-9130.2900000000009</v>
      </c>
      <c r="S255">
        <v>1224.6500000000001</v>
      </c>
      <c r="T255">
        <v>-2958.22</v>
      </c>
    </row>
    <row r="256" spans="1:20" x14ac:dyDescent="0.15">
      <c r="A256">
        <v>252</v>
      </c>
      <c r="B256">
        <v>1</v>
      </c>
      <c r="C256">
        <v>-12006</v>
      </c>
      <c r="D256">
        <v>0</v>
      </c>
      <c r="E256">
        <v>-4337.3999999999996</v>
      </c>
      <c r="F256">
        <v>14629.6</v>
      </c>
      <c r="G256">
        <v>-20060.400000000001</v>
      </c>
      <c r="H256">
        <v>-2546.9299999999998</v>
      </c>
      <c r="I256">
        <v>-10038.9</v>
      </c>
      <c r="J256">
        <v>1137.5</v>
      </c>
      <c r="K256">
        <v>1194.44</v>
      </c>
      <c r="L256">
        <v>-9226.7199999999993</v>
      </c>
      <c r="M256">
        <v>-263.75</v>
      </c>
      <c r="N256">
        <v>-2997.73</v>
      </c>
      <c r="O256">
        <v>-9779.7900000000009</v>
      </c>
      <c r="P256">
        <v>378.77199999999999</v>
      </c>
      <c r="Q256">
        <v>-4323.47</v>
      </c>
      <c r="R256">
        <v>-9319.67</v>
      </c>
      <c r="S256">
        <v>1224.6500000000001</v>
      </c>
      <c r="T256">
        <v>-2923.36</v>
      </c>
    </row>
    <row r="257" spans="1:20" x14ac:dyDescent="0.15">
      <c r="A257">
        <v>253</v>
      </c>
      <c r="B257">
        <v>0</v>
      </c>
      <c r="C257">
        <v>-12282.5</v>
      </c>
      <c r="D257">
        <v>110.376</v>
      </c>
      <c r="E257">
        <v>-4402.4799999999996</v>
      </c>
      <c r="F257">
        <v>14334.5</v>
      </c>
      <c r="G257">
        <v>-20169.599999999999</v>
      </c>
      <c r="H257">
        <v>-1431.51</v>
      </c>
      <c r="I257">
        <v>-10184.1</v>
      </c>
      <c r="J257">
        <v>1180.5</v>
      </c>
      <c r="K257">
        <v>1286.23</v>
      </c>
      <c r="L257">
        <v>-9310.3799999999992</v>
      </c>
      <c r="M257">
        <v>-316.03899999999999</v>
      </c>
      <c r="N257">
        <v>-2984.94</v>
      </c>
      <c r="O257">
        <v>-9885.52</v>
      </c>
      <c r="P257">
        <v>751.74599999999998</v>
      </c>
      <c r="Q257">
        <v>-4328.1099999999997</v>
      </c>
      <c r="R257">
        <v>-9662.43</v>
      </c>
      <c r="S257">
        <v>1202.58</v>
      </c>
      <c r="T257">
        <v>-2989.59</v>
      </c>
    </row>
    <row r="258" spans="1:20" x14ac:dyDescent="0.15">
      <c r="A258">
        <v>254</v>
      </c>
      <c r="B258">
        <v>1</v>
      </c>
      <c r="C258">
        <v>-12448.7</v>
      </c>
      <c r="D258">
        <v>285.82499999999999</v>
      </c>
      <c r="E258">
        <v>-4274.67</v>
      </c>
      <c r="F258">
        <v>13811.6</v>
      </c>
      <c r="G258">
        <v>-20098.7</v>
      </c>
      <c r="H258">
        <v>-290.51</v>
      </c>
      <c r="I258">
        <v>-10315.4</v>
      </c>
      <c r="J258">
        <v>1189.79</v>
      </c>
      <c r="K258">
        <v>1237.44</v>
      </c>
      <c r="L258">
        <v>-9428.89</v>
      </c>
      <c r="M258">
        <v>-360.19</v>
      </c>
      <c r="N258">
        <v>-2958.22</v>
      </c>
      <c r="O258">
        <v>-10087.700000000001</v>
      </c>
      <c r="P258">
        <v>1085.21</v>
      </c>
      <c r="Q258">
        <v>-4411.7700000000004</v>
      </c>
      <c r="R258">
        <v>-10057.5</v>
      </c>
      <c r="S258">
        <v>1273.45</v>
      </c>
      <c r="T258">
        <v>-3152.26</v>
      </c>
    </row>
    <row r="259" spans="1:20" x14ac:dyDescent="0.15">
      <c r="A259">
        <v>255</v>
      </c>
      <c r="B259">
        <v>0</v>
      </c>
      <c r="C259">
        <v>-12527.7</v>
      </c>
      <c r="D259">
        <v>554.21900000000005</v>
      </c>
      <c r="E259">
        <v>-4010.92</v>
      </c>
      <c r="F259">
        <v>13219.1</v>
      </c>
      <c r="G259">
        <v>-18991.5</v>
      </c>
      <c r="H259">
        <v>329.97500000000002</v>
      </c>
      <c r="I259">
        <v>-10350.299999999999</v>
      </c>
      <c r="J259">
        <v>1268.8</v>
      </c>
      <c r="K259">
        <v>1118.92</v>
      </c>
      <c r="L259">
        <v>-9459.11</v>
      </c>
      <c r="M259">
        <v>-350.899</v>
      </c>
      <c r="N259">
        <v>-2945.44</v>
      </c>
      <c r="O259">
        <v>-10258.5</v>
      </c>
      <c r="P259">
        <v>1335.03</v>
      </c>
      <c r="Q259">
        <v>-4574.43</v>
      </c>
      <c r="R259">
        <v>-10364.200000000001</v>
      </c>
      <c r="S259">
        <v>1431.47</v>
      </c>
      <c r="T259">
        <v>-3327.7</v>
      </c>
    </row>
    <row r="260" spans="1:20" x14ac:dyDescent="0.15">
      <c r="A260">
        <v>256</v>
      </c>
      <c r="B260">
        <v>1</v>
      </c>
      <c r="C260">
        <v>-12739.2</v>
      </c>
      <c r="D260">
        <v>799.38800000000003</v>
      </c>
      <c r="E260">
        <v>-3849.41</v>
      </c>
      <c r="F260">
        <v>13156.3</v>
      </c>
      <c r="G260">
        <v>-16958.2</v>
      </c>
      <c r="H260">
        <v>500.779</v>
      </c>
      <c r="I260">
        <v>-10394.4</v>
      </c>
      <c r="J260">
        <v>1325.74</v>
      </c>
      <c r="K260">
        <v>1088.71</v>
      </c>
      <c r="L260">
        <v>-9441.68</v>
      </c>
      <c r="M260">
        <v>-293.96499999999997</v>
      </c>
      <c r="N260">
        <v>-2962.87</v>
      </c>
      <c r="O260">
        <v>-10244.6</v>
      </c>
      <c r="P260">
        <v>1378.03</v>
      </c>
      <c r="Q260">
        <v>-4727.8100000000004</v>
      </c>
      <c r="R260">
        <v>-10535</v>
      </c>
      <c r="S260">
        <v>1611.56</v>
      </c>
      <c r="T260">
        <v>-3375.35</v>
      </c>
    </row>
    <row r="261" spans="1:20" x14ac:dyDescent="0.15">
      <c r="A261">
        <v>257</v>
      </c>
      <c r="B261">
        <v>0</v>
      </c>
      <c r="C261">
        <v>-13077.3</v>
      </c>
      <c r="D261">
        <v>1045.71</v>
      </c>
      <c r="E261">
        <v>-4074.8</v>
      </c>
      <c r="F261">
        <v>13401.5</v>
      </c>
      <c r="G261">
        <v>-14984.1</v>
      </c>
      <c r="H261">
        <v>376.47</v>
      </c>
      <c r="I261">
        <v>-10407.200000000001</v>
      </c>
      <c r="J261">
        <v>1343.17</v>
      </c>
      <c r="K261">
        <v>1039.9100000000001</v>
      </c>
      <c r="L261">
        <v>-9419.6</v>
      </c>
      <c r="M261">
        <v>-320.68400000000003</v>
      </c>
      <c r="N261">
        <v>-2852.5</v>
      </c>
      <c r="O261">
        <v>-10037.700000000001</v>
      </c>
      <c r="P261">
        <v>1254.8699999999999</v>
      </c>
      <c r="Q261">
        <v>-4934.62</v>
      </c>
      <c r="R261">
        <v>-10543.2</v>
      </c>
      <c r="S261">
        <v>1720.79</v>
      </c>
      <c r="T261">
        <v>-3269.62</v>
      </c>
    </row>
    <row r="262" spans="1:20" x14ac:dyDescent="0.15">
      <c r="A262">
        <v>258</v>
      </c>
      <c r="B262">
        <v>1</v>
      </c>
      <c r="C262">
        <v>-13454.9</v>
      </c>
      <c r="D262">
        <v>1339.67</v>
      </c>
      <c r="E262">
        <v>-4575.58</v>
      </c>
      <c r="F262">
        <v>13559.5</v>
      </c>
      <c r="G262">
        <v>-11687.8</v>
      </c>
      <c r="H262">
        <v>-1749.71</v>
      </c>
      <c r="I262">
        <v>-10456</v>
      </c>
      <c r="J262">
        <v>1365.24</v>
      </c>
      <c r="K262">
        <v>921.399</v>
      </c>
      <c r="L262">
        <v>-9512.5499999999993</v>
      </c>
      <c r="M262">
        <v>-333.47</v>
      </c>
      <c r="N262">
        <v>-2699.12</v>
      </c>
      <c r="O262">
        <v>-9827.44</v>
      </c>
      <c r="P262">
        <v>1052.7</v>
      </c>
      <c r="Q262">
        <v>-5211.1499999999996</v>
      </c>
      <c r="R262">
        <v>-10464.200000000001</v>
      </c>
      <c r="S262">
        <v>1716.14</v>
      </c>
      <c r="T262">
        <v>-3001.23</v>
      </c>
    </row>
    <row r="263" spans="1:20" x14ac:dyDescent="0.15">
      <c r="A263">
        <v>259</v>
      </c>
      <c r="B263">
        <v>0</v>
      </c>
      <c r="C263">
        <v>-13894.1</v>
      </c>
      <c r="D263">
        <v>1461.68</v>
      </c>
      <c r="E263">
        <v>-5194.87</v>
      </c>
      <c r="F263">
        <v>13982.4</v>
      </c>
      <c r="G263">
        <v>833.53200000000004</v>
      </c>
      <c r="H263">
        <v>-8108.64</v>
      </c>
      <c r="I263">
        <v>-10684.9</v>
      </c>
      <c r="J263">
        <v>1294.3699999999999</v>
      </c>
      <c r="K263">
        <v>869.10799999999995</v>
      </c>
      <c r="L263">
        <v>-9997.0400000000009</v>
      </c>
      <c r="M263">
        <v>-271.89</v>
      </c>
      <c r="N263">
        <v>-2580.61</v>
      </c>
      <c r="O263">
        <v>-9757.7199999999993</v>
      </c>
      <c r="P263">
        <v>948.11800000000005</v>
      </c>
      <c r="Q263">
        <v>-5355.24</v>
      </c>
      <c r="R263">
        <v>-10473.5</v>
      </c>
      <c r="S263">
        <v>1742.86</v>
      </c>
      <c r="T263">
        <v>-2733.98</v>
      </c>
    </row>
    <row r="264" spans="1:20" x14ac:dyDescent="0.15">
      <c r="A264">
        <v>260</v>
      </c>
      <c r="B264">
        <v>1</v>
      </c>
      <c r="C264">
        <v>-14544.8</v>
      </c>
      <c r="D264">
        <v>1682.43</v>
      </c>
      <c r="E264">
        <v>-5866.46</v>
      </c>
      <c r="F264">
        <v>13599</v>
      </c>
      <c r="G264">
        <v>14507.2</v>
      </c>
      <c r="H264">
        <v>-11868.9</v>
      </c>
      <c r="I264">
        <v>-11199.6</v>
      </c>
      <c r="J264">
        <v>1092.2</v>
      </c>
      <c r="K264">
        <v>847.03399999999999</v>
      </c>
      <c r="L264">
        <v>-10840.6</v>
      </c>
      <c r="M264">
        <v>-192.88</v>
      </c>
      <c r="N264">
        <v>-2440.02</v>
      </c>
      <c r="O264">
        <v>-10088.799999999999</v>
      </c>
      <c r="P264">
        <v>1014.34</v>
      </c>
      <c r="Q264">
        <v>-5019.4799999999996</v>
      </c>
      <c r="R264">
        <v>-10795.3</v>
      </c>
      <c r="S264">
        <v>1843.95</v>
      </c>
      <c r="T264">
        <v>-2757.2</v>
      </c>
    </row>
    <row r="265" spans="1:20" x14ac:dyDescent="0.15">
      <c r="A265">
        <v>261</v>
      </c>
      <c r="B265">
        <v>0</v>
      </c>
      <c r="C265">
        <v>-15334.9</v>
      </c>
      <c r="D265">
        <v>2298.2199999999998</v>
      </c>
      <c r="E265">
        <v>-6405.59</v>
      </c>
      <c r="F265">
        <v>11729.6</v>
      </c>
      <c r="G265">
        <v>19387.599999999999</v>
      </c>
      <c r="H265">
        <v>-4809.67</v>
      </c>
      <c r="I265">
        <v>-11805</v>
      </c>
      <c r="J265">
        <v>943.47400000000005</v>
      </c>
      <c r="K265">
        <v>807.529</v>
      </c>
      <c r="L265">
        <v>-11568</v>
      </c>
      <c r="M265">
        <v>-158.02000000000001</v>
      </c>
      <c r="N265">
        <v>-2370.3000000000002</v>
      </c>
      <c r="O265">
        <v>-10968.4</v>
      </c>
      <c r="P265">
        <v>1441.9</v>
      </c>
      <c r="Q265">
        <v>-4188.7299999999996</v>
      </c>
      <c r="R265">
        <v>-11485.4</v>
      </c>
      <c r="S265">
        <v>2050.7600000000002</v>
      </c>
      <c r="T265">
        <v>-3020.95</v>
      </c>
    </row>
    <row r="266" spans="1:20" x14ac:dyDescent="0.15">
      <c r="A266">
        <v>262</v>
      </c>
      <c r="B266">
        <v>1</v>
      </c>
      <c r="C266">
        <v>-16058.7</v>
      </c>
      <c r="D266">
        <v>3044.17</v>
      </c>
      <c r="E266">
        <v>-6795.99</v>
      </c>
      <c r="F266">
        <v>12344</v>
      </c>
      <c r="G266">
        <v>14524.3</v>
      </c>
      <c r="H266">
        <v>4128</v>
      </c>
      <c r="I266">
        <v>-12159.4</v>
      </c>
      <c r="J266">
        <v>798.24</v>
      </c>
      <c r="K266">
        <v>812.173</v>
      </c>
      <c r="L266">
        <v>-11613.3</v>
      </c>
      <c r="M266">
        <v>-158.02000000000001</v>
      </c>
      <c r="N266">
        <v>-2613.12</v>
      </c>
      <c r="O266">
        <v>-11964.1</v>
      </c>
      <c r="P266">
        <v>2025.19</v>
      </c>
      <c r="Q266">
        <v>-3223.18</v>
      </c>
      <c r="R266">
        <v>-12293</v>
      </c>
      <c r="S266">
        <v>2238.9899999999998</v>
      </c>
      <c r="T266">
        <v>-3248.69</v>
      </c>
    </row>
    <row r="267" spans="1:20" x14ac:dyDescent="0.15">
      <c r="A267">
        <v>263</v>
      </c>
      <c r="B267">
        <v>0</v>
      </c>
      <c r="C267">
        <v>-16487.5</v>
      </c>
      <c r="D267">
        <v>3512.44</v>
      </c>
      <c r="E267">
        <v>-7283.99</v>
      </c>
      <c r="F267">
        <v>16648.8</v>
      </c>
      <c r="G267">
        <v>-721.81600000000003</v>
      </c>
      <c r="H267">
        <v>2269.58</v>
      </c>
      <c r="I267">
        <v>-12069.9</v>
      </c>
      <c r="J267">
        <v>600.71600000000001</v>
      </c>
      <c r="K267">
        <v>1006.2</v>
      </c>
      <c r="L267">
        <v>-11434.4</v>
      </c>
      <c r="M267">
        <v>-47.647300000000001</v>
      </c>
      <c r="N267">
        <v>-2517.88</v>
      </c>
      <c r="O267">
        <v>-12519.6</v>
      </c>
      <c r="P267">
        <v>2251.7800000000002</v>
      </c>
      <c r="Q267">
        <v>-2628.25</v>
      </c>
      <c r="R267">
        <v>-12641.6</v>
      </c>
      <c r="S267">
        <v>2335.4299999999998</v>
      </c>
      <c r="T267">
        <v>-3450.86</v>
      </c>
    </row>
    <row r="268" spans="1:20" x14ac:dyDescent="0.15">
      <c r="A268">
        <v>264</v>
      </c>
      <c r="B268">
        <v>1</v>
      </c>
      <c r="C268">
        <v>-16415.5</v>
      </c>
      <c r="D268">
        <v>4075.94</v>
      </c>
      <c r="E268">
        <v>-7942.78</v>
      </c>
      <c r="F268">
        <v>19553.7</v>
      </c>
      <c r="G268">
        <v>-13971.6</v>
      </c>
      <c r="H268">
        <v>-6160.03</v>
      </c>
      <c r="I268">
        <v>-12173.3</v>
      </c>
      <c r="J268">
        <v>403.19200000000001</v>
      </c>
      <c r="K268">
        <v>1123.57</v>
      </c>
      <c r="L268">
        <v>-12167.5</v>
      </c>
      <c r="M268">
        <v>171.95099999999999</v>
      </c>
      <c r="N268">
        <v>-1938.1</v>
      </c>
      <c r="O268">
        <v>-12729.9</v>
      </c>
      <c r="P268">
        <v>2428.38</v>
      </c>
      <c r="Q268">
        <v>-2356.36</v>
      </c>
      <c r="R268">
        <v>-12288.4</v>
      </c>
      <c r="S268">
        <v>2370.3000000000002</v>
      </c>
      <c r="T268">
        <v>-3754.11</v>
      </c>
    </row>
    <row r="269" spans="1:20" x14ac:dyDescent="0.15">
      <c r="A269">
        <v>265</v>
      </c>
      <c r="B269">
        <v>0</v>
      </c>
      <c r="C269">
        <v>-16254</v>
      </c>
      <c r="D269">
        <v>4689.4399999999996</v>
      </c>
      <c r="E269">
        <v>-8433.1200000000008</v>
      </c>
      <c r="F269">
        <v>19989.5</v>
      </c>
      <c r="G269">
        <v>-13297.3</v>
      </c>
      <c r="H269">
        <v>-9200.08</v>
      </c>
      <c r="I269">
        <v>-12674.1</v>
      </c>
      <c r="J269">
        <v>139.44800000000001</v>
      </c>
      <c r="K269">
        <v>819.17700000000002</v>
      </c>
      <c r="L269">
        <v>-13025</v>
      </c>
      <c r="M269">
        <v>431.05200000000002</v>
      </c>
      <c r="N269">
        <v>-1813.72</v>
      </c>
      <c r="O269">
        <v>-13042.4</v>
      </c>
      <c r="P269">
        <v>2876.86</v>
      </c>
      <c r="Q269">
        <v>-1677.86</v>
      </c>
      <c r="R269">
        <v>-11987.4</v>
      </c>
      <c r="S269">
        <v>2458.59</v>
      </c>
      <c r="T269">
        <v>-3646.1</v>
      </c>
    </row>
    <row r="270" spans="1:20" x14ac:dyDescent="0.15">
      <c r="A270">
        <v>266</v>
      </c>
      <c r="B270">
        <v>1</v>
      </c>
      <c r="C270">
        <v>-16611.8</v>
      </c>
      <c r="D270">
        <v>5075.2</v>
      </c>
      <c r="E270">
        <v>-8771.23</v>
      </c>
      <c r="F270">
        <v>18311.900000000001</v>
      </c>
      <c r="G270">
        <v>-5655.53</v>
      </c>
      <c r="H270">
        <v>-7005.34</v>
      </c>
      <c r="I270">
        <v>-12719.5</v>
      </c>
      <c r="J270">
        <v>0</v>
      </c>
      <c r="K270">
        <v>393.91199999999998</v>
      </c>
      <c r="L270">
        <v>-12682.3</v>
      </c>
      <c r="M270">
        <v>751.73099999999999</v>
      </c>
      <c r="N270">
        <v>-2200.62</v>
      </c>
      <c r="O270">
        <v>-13543.2</v>
      </c>
      <c r="P270">
        <v>3187.11</v>
      </c>
      <c r="Q270">
        <v>-716.96</v>
      </c>
      <c r="R270">
        <v>-12102.4</v>
      </c>
      <c r="S270">
        <v>2638.68</v>
      </c>
      <c r="T270">
        <v>-3017.53</v>
      </c>
    </row>
    <row r="271" spans="1:20" x14ac:dyDescent="0.15">
      <c r="A271">
        <v>267</v>
      </c>
      <c r="B271">
        <v>0</v>
      </c>
      <c r="C271">
        <v>-17349.599999999999</v>
      </c>
      <c r="D271">
        <v>4883.55</v>
      </c>
      <c r="E271">
        <v>-8994.33</v>
      </c>
      <c r="F271">
        <v>15309.5</v>
      </c>
      <c r="G271">
        <v>-1386.27</v>
      </c>
      <c r="H271">
        <v>-4884.78</v>
      </c>
      <c r="I271">
        <v>-12032.8</v>
      </c>
      <c r="J271">
        <v>-44.147100000000002</v>
      </c>
      <c r="K271">
        <v>214.95599999999999</v>
      </c>
      <c r="L271">
        <v>-11959.6</v>
      </c>
      <c r="M271">
        <v>1129.3499999999999</v>
      </c>
      <c r="N271">
        <v>-2343.58</v>
      </c>
      <c r="O271">
        <v>-13676.9</v>
      </c>
      <c r="P271">
        <v>3062.82</v>
      </c>
      <c r="Q271">
        <v>-205.672</v>
      </c>
      <c r="R271">
        <v>-12008.4</v>
      </c>
      <c r="S271">
        <v>2836.21</v>
      </c>
      <c r="T271">
        <v>-2818.78</v>
      </c>
    </row>
    <row r="272" spans="1:20" x14ac:dyDescent="0.15">
      <c r="A272">
        <v>268</v>
      </c>
      <c r="B272">
        <v>1</v>
      </c>
      <c r="C272">
        <v>-17852.7</v>
      </c>
      <c r="D272">
        <v>3650.85</v>
      </c>
      <c r="E272">
        <v>-9046.6299999999992</v>
      </c>
      <c r="F272">
        <v>12969.4</v>
      </c>
      <c r="G272">
        <v>-1267.57</v>
      </c>
      <c r="H272">
        <v>-6306.57</v>
      </c>
      <c r="I272">
        <v>-11349.6</v>
      </c>
      <c r="J272">
        <v>-299.74400000000003</v>
      </c>
      <c r="K272">
        <v>87.157499999999999</v>
      </c>
      <c r="L272">
        <v>-11379.8</v>
      </c>
      <c r="M272">
        <v>1502.32</v>
      </c>
      <c r="N272">
        <v>-2026.4</v>
      </c>
      <c r="O272">
        <v>-13082</v>
      </c>
      <c r="P272">
        <v>2437.75</v>
      </c>
      <c r="Q272">
        <v>-74.367900000000006</v>
      </c>
      <c r="R272">
        <v>-11365.9</v>
      </c>
      <c r="S272">
        <v>2967.51</v>
      </c>
      <c r="T272">
        <v>-3055.81</v>
      </c>
    </row>
    <row r="273" spans="1:20" x14ac:dyDescent="0.15">
      <c r="A273">
        <v>269</v>
      </c>
      <c r="B273">
        <v>0</v>
      </c>
      <c r="C273">
        <v>-18261.7</v>
      </c>
      <c r="D273">
        <v>1714.01</v>
      </c>
      <c r="E273">
        <v>-8252.01</v>
      </c>
      <c r="F273">
        <v>11726.1</v>
      </c>
      <c r="G273">
        <v>-3018.43</v>
      </c>
      <c r="H273">
        <v>-9171.92</v>
      </c>
      <c r="I273">
        <v>-10831.4</v>
      </c>
      <c r="J273">
        <v>-716.85900000000004</v>
      </c>
      <c r="K273">
        <v>-220.727</v>
      </c>
      <c r="L273">
        <v>-10924.3</v>
      </c>
      <c r="M273">
        <v>1769.57</v>
      </c>
      <c r="N273">
        <v>-1640.65</v>
      </c>
      <c r="O273">
        <v>-12173.4</v>
      </c>
      <c r="P273">
        <v>1723.17</v>
      </c>
      <c r="Q273">
        <v>48.785899999999998</v>
      </c>
      <c r="R273">
        <v>-10518.8</v>
      </c>
      <c r="S273">
        <v>3002.37</v>
      </c>
      <c r="T273">
        <v>-2895.52</v>
      </c>
    </row>
    <row r="274" spans="1:20" x14ac:dyDescent="0.15">
      <c r="A274">
        <v>270</v>
      </c>
      <c r="B274">
        <v>1</v>
      </c>
      <c r="C274">
        <v>-18863.5</v>
      </c>
      <c r="D274">
        <v>-225.21700000000001</v>
      </c>
      <c r="E274">
        <v>-7293.37</v>
      </c>
      <c r="F274">
        <v>11620.2</v>
      </c>
      <c r="G274">
        <v>-4316.4399999999996</v>
      </c>
      <c r="H274">
        <v>-10135.299999999999</v>
      </c>
      <c r="I274">
        <v>-10477</v>
      </c>
      <c r="J274">
        <v>-1085.19</v>
      </c>
      <c r="K274">
        <v>-748.20299999999997</v>
      </c>
      <c r="L274">
        <v>-10762.8</v>
      </c>
      <c r="M274">
        <v>1945.02</v>
      </c>
      <c r="N274">
        <v>-1390.83</v>
      </c>
      <c r="O274">
        <v>-11507.6</v>
      </c>
      <c r="P274">
        <v>1130.5999999999999</v>
      </c>
      <c r="Q274">
        <v>96.442700000000002</v>
      </c>
      <c r="R274">
        <v>-9865.83</v>
      </c>
      <c r="S274">
        <v>3112.74</v>
      </c>
      <c r="T274">
        <v>-2377.33</v>
      </c>
    </row>
    <row r="275" spans="1:20" x14ac:dyDescent="0.15">
      <c r="A275">
        <v>271</v>
      </c>
      <c r="B275">
        <v>0</v>
      </c>
      <c r="C275">
        <v>-19380.599999999999</v>
      </c>
      <c r="D275">
        <v>-144.25399999999999</v>
      </c>
      <c r="E275">
        <v>-7826.46</v>
      </c>
      <c r="F275">
        <v>11856.1</v>
      </c>
      <c r="G275">
        <v>-4278.21</v>
      </c>
      <c r="H275">
        <v>-9358.18</v>
      </c>
      <c r="I275">
        <v>-10279.4</v>
      </c>
      <c r="J275">
        <v>-1312.94</v>
      </c>
      <c r="K275">
        <v>-1380.28</v>
      </c>
      <c r="L275">
        <v>-10811.6</v>
      </c>
      <c r="M275">
        <v>1970.61</v>
      </c>
      <c r="N275">
        <v>-1215.3800000000001</v>
      </c>
      <c r="O275">
        <v>-11121.8</v>
      </c>
      <c r="P275">
        <v>648.39</v>
      </c>
      <c r="Q275">
        <v>-31.349399999999999</v>
      </c>
      <c r="R275">
        <v>-9528.84</v>
      </c>
      <c r="S275">
        <v>3354.4</v>
      </c>
      <c r="T275">
        <v>-1912.55</v>
      </c>
    </row>
    <row r="276" spans="1:20" x14ac:dyDescent="0.15">
      <c r="A276">
        <v>272</v>
      </c>
      <c r="B276">
        <v>1</v>
      </c>
      <c r="C276">
        <v>-19201.8</v>
      </c>
      <c r="D276">
        <v>2009.8</v>
      </c>
      <c r="E276">
        <v>-7880.19</v>
      </c>
      <c r="F276">
        <v>11891</v>
      </c>
      <c r="G276">
        <v>-4091.08</v>
      </c>
      <c r="H276">
        <v>-7450.44</v>
      </c>
      <c r="I276">
        <v>-9993.6299999999992</v>
      </c>
      <c r="J276">
        <v>-1404.74</v>
      </c>
      <c r="K276">
        <v>-1879.92</v>
      </c>
      <c r="L276">
        <v>-10554.9</v>
      </c>
      <c r="M276">
        <v>1891.6</v>
      </c>
      <c r="N276">
        <v>-1167.71</v>
      </c>
      <c r="O276">
        <v>-10739.6</v>
      </c>
      <c r="P276">
        <v>209.2</v>
      </c>
      <c r="Q276">
        <v>-273.01600000000002</v>
      </c>
      <c r="R276">
        <v>-9529.9599999999991</v>
      </c>
      <c r="S276">
        <v>3520.58</v>
      </c>
      <c r="T276">
        <v>-1760.29</v>
      </c>
    </row>
    <row r="277" spans="1:20" x14ac:dyDescent="0.15">
      <c r="A277">
        <v>273</v>
      </c>
      <c r="B277">
        <v>0</v>
      </c>
      <c r="C277">
        <v>-17863.400000000001</v>
      </c>
      <c r="D277">
        <v>4572.9799999999996</v>
      </c>
      <c r="E277">
        <v>-7051.71</v>
      </c>
      <c r="F277">
        <v>11846.8</v>
      </c>
      <c r="G277">
        <v>-4329.2299999999996</v>
      </c>
      <c r="H277">
        <v>-4938.4399999999996</v>
      </c>
      <c r="I277">
        <v>-9660.15</v>
      </c>
      <c r="J277">
        <v>-1444.25</v>
      </c>
      <c r="K277">
        <v>-2032.18</v>
      </c>
      <c r="L277">
        <v>-10090.1</v>
      </c>
      <c r="M277">
        <v>1790.52</v>
      </c>
      <c r="N277">
        <v>-1074.79</v>
      </c>
      <c r="O277">
        <v>-10260.9</v>
      </c>
      <c r="P277">
        <v>-176.57300000000001</v>
      </c>
      <c r="Q277">
        <v>-659.90800000000002</v>
      </c>
      <c r="R277">
        <v>-9643.84</v>
      </c>
      <c r="S277">
        <v>3555.44</v>
      </c>
      <c r="T277">
        <v>-1976.37</v>
      </c>
    </row>
    <row r="278" spans="1:20" x14ac:dyDescent="0.15">
      <c r="A278">
        <v>274</v>
      </c>
      <c r="B278">
        <v>1</v>
      </c>
      <c r="C278">
        <v>-15481.6</v>
      </c>
      <c r="D278">
        <v>6748.14</v>
      </c>
      <c r="E278">
        <v>-6821.56</v>
      </c>
      <c r="F278">
        <v>11745.8</v>
      </c>
      <c r="G278">
        <v>-4106.2700000000004</v>
      </c>
      <c r="H278">
        <v>-3620.54</v>
      </c>
      <c r="I278">
        <v>-9520.69</v>
      </c>
      <c r="J278">
        <v>-1439.61</v>
      </c>
      <c r="K278">
        <v>-1992.68</v>
      </c>
      <c r="L278">
        <v>-9937.81</v>
      </c>
      <c r="M278">
        <v>1605.79</v>
      </c>
      <c r="N278">
        <v>-965.55200000000002</v>
      </c>
      <c r="O278">
        <v>-9769.39</v>
      </c>
      <c r="P278">
        <v>-404.32499999999999</v>
      </c>
      <c r="Q278">
        <v>-1111.9000000000001</v>
      </c>
      <c r="R278">
        <v>-9634.57</v>
      </c>
      <c r="S278">
        <v>3467.16</v>
      </c>
      <c r="T278">
        <v>-2331.91</v>
      </c>
    </row>
    <row r="279" spans="1:20" x14ac:dyDescent="0.15">
      <c r="A279">
        <v>275</v>
      </c>
      <c r="B279">
        <v>0</v>
      </c>
      <c r="C279">
        <v>-13665.4</v>
      </c>
      <c r="D279">
        <v>6150.31</v>
      </c>
      <c r="E279">
        <v>-7337.36</v>
      </c>
      <c r="F279">
        <v>11318.2</v>
      </c>
      <c r="G279">
        <v>-3571.76</v>
      </c>
      <c r="H279">
        <v>-4465.01</v>
      </c>
      <c r="I279">
        <v>-9520.69</v>
      </c>
      <c r="J279">
        <v>-1378.03</v>
      </c>
      <c r="K279">
        <v>-1953.18</v>
      </c>
      <c r="L279">
        <v>-9844.89</v>
      </c>
      <c r="M279">
        <v>1258.4000000000001</v>
      </c>
      <c r="N279">
        <v>-1014.33</v>
      </c>
      <c r="O279">
        <v>-9493.98</v>
      </c>
      <c r="P279">
        <v>-518.202</v>
      </c>
      <c r="Q279">
        <v>-1391.95</v>
      </c>
      <c r="R279">
        <v>-9555.56</v>
      </c>
      <c r="S279">
        <v>3353.28</v>
      </c>
      <c r="T279">
        <v>-2312.2399999999998</v>
      </c>
    </row>
    <row r="280" spans="1:20" x14ac:dyDescent="0.15">
      <c r="A280">
        <v>276</v>
      </c>
      <c r="B280">
        <v>1</v>
      </c>
      <c r="C280">
        <v>-12046.9</v>
      </c>
      <c r="D280">
        <v>2920.36</v>
      </c>
      <c r="E280">
        <v>-7284.11</v>
      </c>
      <c r="F280">
        <v>10889.4</v>
      </c>
      <c r="G280">
        <v>-3242.93</v>
      </c>
      <c r="H280">
        <v>-5722.29</v>
      </c>
      <c r="I280">
        <v>-9498.6200000000008</v>
      </c>
      <c r="J280">
        <v>-1299.03</v>
      </c>
      <c r="K280">
        <v>-1891.6</v>
      </c>
      <c r="L280">
        <v>-9492.86</v>
      </c>
      <c r="M280">
        <v>801.779</v>
      </c>
      <c r="N280">
        <v>-1088.7</v>
      </c>
      <c r="O280">
        <v>-9463.75</v>
      </c>
      <c r="P280">
        <v>-575.14</v>
      </c>
      <c r="Q280">
        <v>-1549.97</v>
      </c>
      <c r="R280">
        <v>-9454.4699999999993</v>
      </c>
      <c r="S280">
        <v>3296.34</v>
      </c>
      <c r="T280">
        <v>-1907.92</v>
      </c>
    </row>
    <row r="281" spans="1:20" x14ac:dyDescent="0.15">
      <c r="A281">
        <v>277</v>
      </c>
      <c r="B281">
        <v>0</v>
      </c>
      <c r="C281">
        <v>-9617.5</v>
      </c>
      <c r="D281">
        <v>-479.44499999999999</v>
      </c>
      <c r="E281">
        <v>-5981.75</v>
      </c>
      <c r="F281">
        <v>10630.3</v>
      </c>
      <c r="G281">
        <v>-2723.61</v>
      </c>
      <c r="H281">
        <v>-6321.9</v>
      </c>
      <c r="I281">
        <v>-9437.0400000000009</v>
      </c>
      <c r="J281">
        <v>-1109.6600000000001</v>
      </c>
      <c r="K281">
        <v>-1702.24</v>
      </c>
      <c r="L281">
        <v>-8996.74</v>
      </c>
      <c r="M281">
        <v>349.79399999999998</v>
      </c>
      <c r="N281">
        <v>-1172.3499999999999</v>
      </c>
      <c r="O281">
        <v>-9414.9699999999993</v>
      </c>
      <c r="P281">
        <v>-614.64499999999998</v>
      </c>
      <c r="Q281">
        <v>-1707.99</v>
      </c>
      <c r="R281">
        <v>-9335.9599999999991</v>
      </c>
      <c r="S281">
        <v>3190.63</v>
      </c>
      <c r="T281">
        <v>-1610.43</v>
      </c>
    </row>
    <row r="282" spans="1:20" x14ac:dyDescent="0.15">
      <c r="A282">
        <v>278</v>
      </c>
      <c r="B282">
        <v>1</v>
      </c>
      <c r="C282">
        <v>-6670.97</v>
      </c>
      <c r="D282">
        <v>-4284.5</v>
      </c>
      <c r="E282">
        <v>-4309.75</v>
      </c>
      <c r="F282">
        <v>10618.7</v>
      </c>
      <c r="G282">
        <v>-1769.75</v>
      </c>
      <c r="H282">
        <v>-6368.46</v>
      </c>
      <c r="I282">
        <v>-9225.61</v>
      </c>
      <c r="J282">
        <v>-899.34100000000001</v>
      </c>
      <c r="K282">
        <v>-1359.49</v>
      </c>
      <c r="L282">
        <v>-8372.82</v>
      </c>
      <c r="M282">
        <v>3.5250599999999999</v>
      </c>
      <c r="N282">
        <v>-1379.15</v>
      </c>
      <c r="O282">
        <v>-9230.25</v>
      </c>
      <c r="P282">
        <v>-698.29100000000005</v>
      </c>
      <c r="Q282">
        <v>-1755.65</v>
      </c>
      <c r="R282">
        <v>-9239.52</v>
      </c>
      <c r="S282">
        <v>2966.4</v>
      </c>
      <c r="T282">
        <v>-1584.83</v>
      </c>
    </row>
    <row r="283" spans="1:20" x14ac:dyDescent="0.15">
      <c r="A283">
        <v>279</v>
      </c>
      <c r="B283">
        <v>0</v>
      </c>
      <c r="C283">
        <v>-4609.47</v>
      </c>
      <c r="D283">
        <v>-5915.36</v>
      </c>
      <c r="E283">
        <v>-4146.71</v>
      </c>
      <c r="F283">
        <v>10308.6</v>
      </c>
      <c r="G283">
        <v>-513.75800000000004</v>
      </c>
      <c r="H283">
        <v>-6524.06</v>
      </c>
      <c r="I283">
        <v>-8931.64</v>
      </c>
      <c r="J283">
        <v>-697.18</v>
      </c>
      <c r="K283">
        <v>-1030.6500000000001</v>
      </c>
      <c r="L283">
        <v>-7772.09</v>
      </c>
      <c r="M283">
        <v>-206.797</v>
      </c>
      <c r="N283">
        <v>-1523.26</v>
      </c>
      <c r="O283">
        <v>-8927</v>
      </c>
      <c r="P283">
        <v>-816.80499999999995</v>
      </c>
      <c r="Q283">
        <v>-1782.36</v>
      </c>
      <c r="R283">
        <v>-9072.23</v>
      </c>
      <c r="S283">
        <v>2734</v>
      </c>
      <c r="T283">
        <v>-1575.56</v>
      </c>
    </row>
    <row r="284" spans="1:20" x14ac:dyDescent="0.15">
      <c r="A284">
        <v>280</v>
      </c>
      <c r="B284">
        <v>1</v>
      </c>
      <c r="C284">
        <v>-4532.49</v>
      </c>
      <c r="D284">
        <v>-4805.8900000000003</v>
      </c>
      <c r="E284">
        <v>-5465.39</v>
      </c>
      <c r="F284">
        <v>9663.69</v>
      </c>
      <c r="G284">
        <v>520.41899999999998</v>
      </c>
      <c r="H284">
        <v>-6892.4</v>
      </c>
      <c r="I284">
        <v>-8677.18</v>
      </c>
      <c r="J284">
        <v>-570.50400000000002</v>
      </c>
      <c r="K284">
        <v>-820.33199999999999</v>
      </c>
      <c r="L284">
        <v>-7501.3</v>
      </c>
      <c r="M284">
        <v>-342.74599999999998</v>
      </c>
      <c r="N284">
        <v>-1651.04</v>
      </c>
      <c r="O284">
        <v>-8637.67</v>
      </c>
      <c r="P284">
        <v>-802.89700000000005</v>
      </c>
      <c r="Q284">
        <v>-1817.23</v>
      </c>
      <c r="R284">
        <v>-8768.98</v>
      </c>
      <c r="S284">
        <v>2514.41</v>
      </c>
      <c r="T284">
        <v>-1430.34</v>
      </c>
    </row>
    <row r="285" spans="1:20" x14ac:dyDescent="0.15">
      <c r="A285">
        <v>281</v>
      </c>
      <c r="B285">
        <v>0</v>
      </c>
      <c r="C285">
        <v>-4677.91</v>
      </c>
      <c r="D285">
        <v>-3336.05</v>
      </c>
      <c r="E285">
        <v>-7398.71</v>
      </c>
      <c r="F285">
        <v>9181.4699999999993</v>
      </c>
      <c r="G285">
        <v>824.96799999999996</v>
      </c>
      <c r="H285">
        <v>-7076.02</v>
      </c>
      <c r="I285">
        <v>-8462.2199999999993</v>
      </c>
      <c r="J285">
        <v>-597.21</v>
      </c>
      <c r="K285">
        <v>-728.52300000000002</v>
      </c>
      <c r="L285">
        <v>-7334.01</v>
      </c>
      <c r="M285">
        <v>-461.26100000000002</v>
      </c>
      <c r="N285">
        <v>-1782.36</v>
      </c>
      <c r="O285">
        <v>-8400.64</v>
      </c>
      <c r="P285">
        <v>-551.96</v>
      </c>
      <c r="Q285">
        <v>-1706.87</v>
      </c>
      <c r="R285">
        <v>-8479.65</v>
      </c>
      <c r="S285">
        <v>2343.59</v>
      </c>
      <c r="T285">
        <v>-1210.74</v>
      </c>
    </row>
    <row r="286" spans="1:20" x14ac:dyDescent="0.15">
      <c r="A286">
        <v>282</v>
      </c>
      <c r="B286">
        <v>1</v>
      </c>
      <c r="C286">
        <v>-3554.53</v>
      </c>
      <c r="D286">
        <v>-1269.19</v>
      </c>
      <c r="E286">
        <v>-7977.78</v>
      </c>
      <c r="F286">
        <v>9161.6200000000008</v>
      </c>
      <c r="G286">
        <v>723.88699999999994</v>
      </c>
      <c r="H286">
        <v>-6846.04</v>
      </c>
      <c r="I286">
        <v>-8242.6200000000008</v>
      </c>
      <c r="J286">
        <v>-521.72699999999998</v>
      </c>
      <c r="K286">
        <v>-711.08900000000006</v>
      </c>
      <c r="L286">
        <v>-7096.98</v>
      </c>
      <c r="M286">
        <v>-491.49400000000003</v>
      </c>
      <c r="N286">
        <v>-1861.37</v>
      </c>
      <c r="O286">
        <v>-8185.68</v>
      </c>
      <c r="P286">
        <v>-130.20400000000001</v>
      </c>
      <c r="Q286">
        <v>-1487.28</v>
      </c>
      <c r="R286">
        <v>-8220.5499999999993</v>
      </c>
      <c r="S286">
        <v>2158.86</v>
      </c>
      <c r="T286">
        <v>-951.64499999999998</v>
      </c>
    </row>
    <row r="287" spans="1:20" x14ac:dyDescent="0.15">
      <c r="A287">
        <v>283</v>
      </c>
      <c r="B287">
        <v>0</v>
      </c>
      <c r="C287">
        <v>-1458.56</v>
      </c>
      <c r="D287">
        <v>830.50900000000001</v>
      </c>
      <c r="E287">
        <v>-6648.72</v>
      </c>
      <c r="F287">
        <v>9438.15</v>
      </c>
      <c r="G287">
        <v>936.428</v>
      </c>
      <c r="H287">
        <v>-6283.7</v>
      </c>
      <c r="I287">
        <v>-7939.38</v>
      </c>
      <c r="J287">
        <v>-390.41399999999999</v>
      </c>
      <c r="K287">
        <v>-711.08900000000006</v>
      </c>
      <c r="L287">
        <v>-7080.65</v>
      </c>
      <c r="M287">
        <v>-429.91800000000001</v>
      </c>
      <c r="N287">
        <v>-1852.1</v>
      </c>
      <c r="O287">
        <v>-8076.44</v>
      </c>
      <c r="P287">
        <v>365.92399999999998</v>
      </c>
      <c r="Q287">
        <v>-1294.3900000000001</v>
      </c>
      <c r="R287">
        <v>-7944.02</v>
      </c>
      <c r="S287">
        <v>1988.05</v>
      </c>
      <c r="T287">
        <v>-873.74400000000003</v>
      </c>
    </row>
    <row r="288" spans="1:20" x14ac:dyDescent="0.15">
      <c r="A288">
        <v>284</v>
      </c>
      <c r="B288">
        <v>1</v>
      </c>
      <c r="C288">
        <v>-108.137</v>
      </c>
      <c r="D288">
        <v>2970.62</v>
      </c>
      <c r="E288">
        <v>-4941.8500000000004</v>
      </c>
      <c r="F288">
        <v>9847.11</v>
      </c>
      <c r="G288">
        <v>1255.99</v>
      </c>
      <c r="H288">
        <v>-6026.82</v>
      </c>
      <c r="I288">
        <v>-7760.4</v>
      </c>
      <c r="J288">
        <v>-201.053</v>
      </c>
      <c r="K288">
        <v>-799.37</v>
      </c>
      <c r="L288">
        <v>-7216.6</v>
      </c>
      <c r="M288">
        <v>-417.12</v>
      </c>
      <c r="N288">
        <v>-1728.95</v>
      </c>
      <c r="O288">
        <v>-8036.94</v>
      </c>
      <c r="P288">
        <v>901.55700000000002</v>
      </c>
      <c r="Q288">
        <v>-1158.44</v>
      </c>
      <c r="R288">
        <v>-7645.42</v>
      </c>
      <c r="S288">
        <v>1847.46</v>
      </c>
      <c r="T288">
        <v>-930.68399999999997</v>
      </c>
    </row>
    <row r="289" spans="1:20" x14ac:dyDescent="0.15">
      <c r="A289">
        <v>285</v>
      </c>
      <c r="B289">
        <v>0</v>
      </c>
      <c r="C289">
        <v>-322.86200000000002</v>
      </c>
      <c r="D289">
        <v>6386.23</v>
      </c>
      <c r="E289">
        <v>-3542.89</v>
      </c>
      <c r="F289">
        <v>10206.200000000001</v>
      </c>
      <c r="G289">
        <v>1453.51</v>
      </c>
      <c r="H289">
        <v>-6331.15</v>
      </c>
      <c r="I289">
        <v>-7676.76</v>
      </c>
      <c r="J289">
        <v>9.2654200000000007</v>
      </c>
      <c r="K289">
        <v>-1045.6600000000001</v>
      </c>
      <c r="L289">
        <v>-7180.63</v>
      </c>
      <c r="M289">
        <v>-434.55399999999997</v>
      </c>
      <c r="N289">
        <v>-1637.14</v>
      </c>
      <c r="O289">
        <v>-8019.5</v>
      </c>
      <c r="P289">
        <v>1476.68</v>
      </c>
      <c r="Q289">
        <v>-1084.07</v>
      </c>
      <c r="R289">
        <v>-7439.73</v>
      </c>
      <c r="S289">
        <v>1689.45</v>
      </c>
      <c r="T289">
        <v>-1014.32</v>
      </c>
    </row>
    <row r="290" spans="1:20" x14ac:dyDescent="0.15">
      <c r="A290">
        <v>286</v>
      </c>
      <c r="B290">
        <v>1</v>
      </c>
      <c r="C290">
        <v>-1002.6</v>
      </c>
      <c r="D290">
        <v>8327.36</v>
      </c>
      <c r="E290">
        <v>-2715.49</v>
      </c>
      <c r="F290">
        <v>10310.799999999999</v>
      </c>
      <c r="G290">
        <v>1783.44</v>
      </c>
      <c r="H290">
        <v>-6712.29</v>
      </c>
      <c r="I290">
        <v>-7514.11</v>
      </c>
      <c r="J290">
        <v>233.48400000000001</v>
      </c>
      <c r="K290">
        <v>-1207.22</v>
      </c>
      <c r="L290">
        <v>-7066.75</v>
      </c>
      <c r="M290">
        <v>-434.55399999999997</v>
      </c>
      <c r="N290">
        <v>-1575.57</v>
      </c>
      <c r="O290">
        <v>-7909.16</v>
      </c>
      <c r="P290">
        <v>2003.03</v>
      </c>
      <c r="Q290">
        <v>-1088.7</v>
      </c>
      <c r="R290">
        <v>-7365.35</v>
      </c>
      <c r="S290">
        <v>1509.36</v>
      </c>
      <c r="T290">
        <v>-1066.6300000000001</v>
      </c>
    </row>
    <row r="291" spans="1:20" x14ac:dyDescent="0.15">
      <c r="A291">
        <v>287</v>
      </c>
      <c r="B291">
        <v>0</v>
      </c>
      <c r="C291">
        <v>-889.00800000000004</v>
      </c>
      <c r="D291">
        <v>6980.15</v>
      </c>
      <c r="E291">
        <v>-2466.7399999999998</v>
      </c>
      <c r="F291">
        <v>10178.4</v>
      </c>
      <c r="G291">
        <v>1842.84</v>
      </c>
      <c r="H291">
        <v>-6878.49</v>
      </c>
      <c r="I291">
        <v>-7404.86</v>
      </c>
      <c r="J291">
        <v>465.88200000000001</v>
      </c>
      <c r="K291">
        <v>-1268.79</v>
      </c>
      <c r="L291">
        <v>-7142.22</v>
      </c>
      <c r="M291">
        <v>-412.48700000000002</v>
      </c>
      <c r="N291">
        <v>-1474.49</v>
      </c>
      <c r="O291">
        <v>-7667.5</v>
      </c>
      <c r="P291">
        <v>2477.09</v>
      </c>
      <c r="Q291">
        <v>-1150.27</v>
      </c>
      <c r="R291">
        <v>-7259.65</v>
      </c>
      <c r="S291">
        <v>1311.84</v>
      </c>
      <c r="T291">
        <v>-1110.77</v>
      </c>
    </row>
    <row r="292" spans="1:20" x14ac:dyDescent="0.15">
      <c r="A292">
        <v>288</v>
      </c>
      <c r="B292">
        <v>1</v>
      </c>
      <c r="C292">
        <v>-195.358</v>
      </c>
      <c r="D292">
        <v>4875.76</v>
      </c>
      <c r="E292">
        <v>-2736.18</v>
      </c>
      <c r="F292">
        <v>9985.49</v>
      </c>
      <c r="G292">
        <v>1451.34</v>
      </c>
      <c r="H292">
        <v>-6957.5</v>
      </c>
      <c r="I292">
        <v>-7343.29</v>
      </c>
      <c r="J292">
        <v>619.27200000000005</v>
      </c>
      <c r="K292">
        <v>-1347.8</v>
      </c>
      <c r="L292">
        <v>-7229.4</v>
      </c>
      <c r="M292">
        <v>-395.04899999999998</v>
      </c>
      <c r="N292">
        <v>-1400.11</v>
      </c>
      <c r="O292">
        <v>-7324.77</v>
      </c>
      <c r="P292">
        <v>2862.88</v>
      </c>
      <c r="Q292">
        <v>-1273.42</v>
      </c>
      <c r="R292">
        <v>-7123.69</v>
      </c>
      <c r="S292">
        <v>1092.25</v>
      </c>
      <c r="T292">
        <v>-1189.78</v>
      </c>
    </row>
    <row r="293" spans="1:20" x14ac:dyDescent="0.15">
      <c r="A293">
        <v>289</v>
      </c>
      <c r="B293">
        <v>0</v>
      </c>
      <c r="C293">
        <v>206.785</v>
      </c>
      <c r="D293">
        <v>3446.49</v>
      </c>
      <c r="E293">
        <v>-3338.02</v>
      </c>
      <c r="F293">
        <v>9805.4</v>
      </c>
      <c r="G293">
        <v>1048.1099999999999</v>
      </c>
      <c r="H293">
        <v>-6926.17</v>
      </c>
      <c r="I293">
        <v>-7220.14</v>
      </c>
      <c r="J293">
        <v>649.51599999999996</v>
      </c>
      <c r="K293">
        <v>-1360.61</v>
      </c>
      <c r="L293">
        <v>-7119.06</v>
      </c>
      <c r="M293">
        <v>-395.04899999999998</v>
      </c>
      <c r="N293">
        <v>-1382.67</v>
      </c>
      <c r="O293">
        <v>-6973.85</v>
      </c>
      <c r="P293">
        <v>3090.64</v>
      </c>
      <c r="Q293">
        <v>-1497.64</v>
      </c>
      <c r="R293">
        <v>-7005.18</v>
      </c>
      <c r="S293">
        <v>877.28599999999994</v>
      </c>
      <c r="T293">
        <v>-1202.5899999999999</v>
      </c>
    </row>
    <row r="294" spans="1:20" x14ac:dyDescent="0.15">
      <c r="A294">
        <v>290</v>
      </c>
      <c r="B294">
        <v>1</v>
      </c>
      <c r="C294">
        <v>431.00599999999997</v>
      </c>
      <c r="D294">
        <v>2371.6799999999998</v>
      </c>
      <c r="E294">
        <v>-3810.99</v>
      </c>
      <c r="F294">
        <v>9762.35</v>
      </c>
      <c r="G294">
        <v>732.07399999999996</v>
      </c>
      <c r="H294">
        <v>-6984.19</v>
      </c>
      <c r="I294">
        <v>-7106.26</v>
      </c>
      <c r="J294">
        <v>587.94399999999996</v>
      </c>
      <c r="K294">
        <v>-1409.37</v>
      </c>
      <c r="L294">
        <v>-6943.61</v>
      </c>
      <c r="M294">
        <v>-328.84699999999998</v>
      </c>
      <c r="N294">
        <v>-1426.81</v>
      </c>
      <c r="O294">
        <v>-6746.08</v>
      </c>
      <c r="P294">
        <v>3182.46</v>
      </c>
      <c r="Q294">
        <v>-1774.17</v>
      </c>
      <c r="R294">
        <v>-6908.73</v>
      </c>
      <c r="S294">
        <v>745.96400000000006</v>
      </c>
      <c r="T294">
        <v>-1207.22</v>
      </c>
    </row>
    <row r="295" spans="1:20" x14ac:dyDescent="0.15">
      <c r="A295">
        <v>291</v>
      </c>
      <c r="B295">
        <v>0</v>
      </c>
      <c r="C295">
        <v>553.06899999999996</v>
      </c>
      <c r="D295">
        <v>1295.79</v>
      </c>
      <c r="E295">
        <v>-3884.29</v>
      </c>
      <c r="F295">
        <v>9841.36</v>
      </c>
      <c r="G295">
        <v>526.37199999999996</v>
      </c>
      <c r="H295">
        <v>-7027.25</v>
      </c>
      <c r="I295">
        <v>-7005.18</v>
      </c>
      <c r="J295">
        <v>553.06899999999996</v>
      </c>
      <c r="K295">
        <v>-1483.75</v>
      </c>
      <c r="L295">
        <v>-6829.72</v>
      </c>
      <c r="M295">
        <v>-188.26599999999999</v>
      </c>
      <c r="N295">
        <v>-1461.68</v>
      </c>
      <c r="O295">
        <v>-6588.06</v>
      </c>
      <c r="P295">
        <v>3177.83</v>
      </c>
      <c r="Q295">
        <v>-2050.71</v>
      </c>
      <c r="R295">
        <v>-6873.86</v>
      </c>
      <c r="S295">
        <v>689.02200000000005</v>
      </c>
      <c r="T295">
        <v>-1290.8499999999999</v>
      </c>
    </row>
    <row r="296" spans="1:20" x14ac:dyDescent="0.15">
      <c r="A296">
        <v>292</v>
      </c>
      <c r="B296">
        <v>1</v>
      </c>
      <c r="C296">
        <v>464.80099999999999</v>
      </c>
      <c r="D296">
        <v>83.957499999999996</v>
      </c>
      <c r="E296">
        <v>-3655.44</v>
      </c>
      <c r="F296">
        <v>9898.2999999999993</v>
      </c>
      <c r="G296">
        <v>341.65800000000002</v>
      </c>
      <c r="H296">
        <v>-6506.9</v>
      </c>
      <c r="I296">
        <v>-6997</v>
      </c>
      <c r="J296">
        <v>575.13599999999997</v>
      </c>
      <c r="K296">
        <v>-1523.25</v>
      </c>
      <c r="L296">
        <v>-6706.58</v>
      </c>
      <c r="M296">
        <v>-30.247199999999999</v>
      </c>
      <c r="N296">
        <v>-1527.88</v>
      </c>
      <c r="O296">
        <v>-6540.38</v>
      </c>
      <c r="P296">
        <v>3072.13</v>
      </c>
      <c r="Q296">
        <v>-2283.11</v>
      </c>
      <c r="R296">
        <v>-6851.79</v>
      </c>
      <c r="S296">
        <v>627.45000000000005</v>
      </c>
      <c r="T296">
        <v>-1387.3</v>
      </c>
    </row>
    <row r="297" spans="1:20" x14ac:dyDescent="0.15">
      <c r="A297">
        <v>293</v>
      </c>
      <c r="B297">
        <v>0</v>
      </c>
      <c r="C297">
        <v>240.58199999999999</v>
      </c>
      <c r="D297">
        <v>-893.32600000000002</v>
      </c>
      <c r="E297">
        <v>-3471.81</v>
      </c>
      <c r="F297">
        <v>10158.5</v>
      </c>
      <c r="G297">
        <v>-116.038</v>
      </c>
      <c r="H297">
        <v>-5527.46</v>
      </c>
      <c r="I297">
        <v>-7076.01</v>
      </c>
      <c r="J297">
        <v>526.37400000000002</v>
      </c>
      <c r="K297">
        <v>-1474.49</v>
      </c>
      <c r="L297">
        <v>-6658.9</v>
      </c>
      <c r="M297">
        <v>127.77200000000001</v>
      </c>
      <c r="N297">
        <v>-1580.2</v>
      </c>
      <c r="O297">
        <v>-6624.02</v>
      </c>
      <c r="P297">
        <v>2869.97</v>
      </c>
      <c r="Q297">
        <v>-2568.9</v>
      </c>
      <c r="R297">
        <v>-6900.55</v>
      </c>
      <c r="S297">
        <v>548.44100000000003</v>
      </c>
      <c r="T297">
        <v>-1444.24</v>
      </c>
    </row>
    <row r="298" spans="1:20" x14ac:dyDescent="0.15">
      <c r="A298">
        <v>294</v>
      </c>
      <c r="B298">
        <v>1</v>
      </c>
      <c r="C298">
        <v>-124.217</v>
      </c>
      <c r="D298">
        <v>-1334.99</v>
      </c>
      <c r="E298">
        <v>-3370.73</v>
      </c>
      <c r="F298">
        <v>10482.700000000001</v>
      </c>
      <c r="G298">
        <v>-726.04700000000003</v>
      </c>
      <c r="H298">
        <v>-4637.37</v>
      </c>
      <c r="I298">
        <v>-7177.09</v>
      </c>
      <c r="J298">
        <v>451.99299999999999</v>
      </c>
      <c r="K298">
        <v>-1422.18</v>
      </c>
      <c r="L298">
        <v>-6720.47</v>
      </c>
      <c r="M298">
        <v>263.72399999999999</v>
      </c>
      <c r="N298">
        <v>-1668.46</v>
      </c>
      <c r="O298">
        <v>-6786.67</v>
      </c>
      <c r="P298">
        <v>2522.61</v>
      </c>
      <c r="Q298">
        <v>-2836.17</v>
      </c>
      <c r="R298">
        <v>-7019.07</v>
      </c>
      <c r="S298">
        <v>447.36500000000001</v>
      </c>
      <c r="T298">
        <v>-1461.68</v>
      </c>
    </row>
    <row r="299" spans="1:20" x14ac:dyDescent="0.15">
      <c r="A299">
        <v>295</v>
      </c>
      <c r="B299">
        <v>0</v>
      </c>
      <c r="C299">
        <v>-647.03399999999999</v>
      </c>
      <c r="D299">
        <v>-1091.18</v>
      </c>
      <c r="E299">
        <v>-3119.82</v>
      </c>
      <c r="F299">
        <v>10719.7</v>
      </c>
      <c r="G299">
        <v>-833.15899999999999</v>
      </c>
      <c r="H299">
        <v>-4372.24</v>
      </c>
      <c r="I299">
        <v>-7295.6</v>
      </c>
      <c r="J299">
        <v>368.35500000000002</v>
      </c>
      <c r="K299">
        <v>-1311.85</v>
      </c>
      <c r="L299">
        <v>-6799.48</v>
      </c>
      <c r="M299">
        <v>404.30500000000001</v>
      </c>
      <c r="N299">
        <v>-1936.81</v>
      </c>
      <c r="O299">
        <v>-6984.19</v>
      </c>
      <c r="P299">
        <v>2066</v>
      </c>
      <c r="Q299">
        <v>-2989.56</v>
      </c>
      <c r="R299">
        <v>-7203.78</v>
      </c>
      <c r="S299">
        <v>395.04899999999998</v>
      </c>
      <c r="T299">
        <v>-1483.75</v>
      </c>
    </row>
    <row r="300" spans="1:20" x14ac:dyDescent="0.15">
      <c r="A300">
        <v>296</v>
      </c>
      <c r="B300">
        <v>1</v>
      </c>
      <c r="C300">
        <v>-1173.4100000000001</v>
      </c>
      <c r="D300">
        <v>-476.54599999999999</v>
      </c>
      <c r="E300">
        <v>-2764.28</v>
      </c>
      <c r="F300">
        <v>10736.1</v>
      </c>
      <c r="G300">
        <v>-446.29599999999999</v>
      </c>
      <c r="H300">
        <v>-4733.4799999999996</v>
      </c>
      <c r="I300">
        <v>-7392.05</v>
      </c>
      <c r="J300">
        <v>271.90699999999998</v>
      </c>
      <c r="K300">
        <v>-1114.32</v>
      </c>
      <c r="L300">
        <v>-6856.42</v>
      </c>
      <c r="M300">
        <v>518.19100000000003</v>
      </c>
      <c r="N300">
        <v>-2270.29</v>
      </c>
      <c r="O300">
        <v>-7203.78</v>
      </c>
      <c r="P300">
        <v>1525.74</v>
      </c>
      <c r="Q300">
        <v>-3086.01</v>
      </c>
      <c r="R300">
        <v>-7396.68</v>
      </c>
      <c r="S300">
        <v>372.983</v>
      </c>
      <c r="T300">
        <v>-1523.25</v>
      </c>
    </row>
    <row r="301" spans="1:20" x14ac:dyDescent="0.15">
      <c r="A301">
        <v>297</v>
      </c>
      <c r="B301">
        <v>0</v>
      </c>
      <c r="C301">
        <v>-1581.27</v>
      </c>
      <c r="D301">
        <v>67.267099999999999</v>
      </c>
      <c r="E301">
        <v>-2629.39</v>
      </c>
      <c r="F301">
        <v>10423.6</v>
      </c>
      <c r="G301">
        <v>-192.898</v>
      </c>
      <c r="H301">
        <v>-5154.1499999999996</v>
      </c>
      <c r="I301">
        <v>-7448.99</v>
      </c>
      <c r="J301">
        <v>126.7</v>
      </c>
      <c r="K301">
        <v>-872.66600000000005</v>
      </c>
      <c r="L301">
        <v>-6873.86</v>
      </c>
      <c r="M301">
        <v>597.20100000000002</v>
      </c>
      <c r="N301">
        <v>-2476</v>
      </c>
      <c r="O301">
        <v>-7352.54</v>
      </c>
      <c r="P301">
        <v>955.23400000000004</v>
      </c>
      <c r="Q301">
        <v>-3054.69</v>
      </c>
      <c r="R301">
        <v>-7554.7</v>
      </c>
      <c r="S301">
        <v>377.61</v>
      </c>
      <c r="T301">
        <v>-1518.63</v>
      </c>
    </row>
    <row r="302" spans="1:20" x14ac:dyDescent="0.15">
      <c r="A302">
        <v>298</v>
      </c>
      <c r="B302">
        <v>1</v>
      </c>
      <c r="C302">
        <v>-2157.4699999999998</v>
      </c>
      <c r="D302">
        <v>408.93</v>
      </c>
      <c r="E302">
        <v>-2646.83</v>
      </c>
      <c r="F302">
        <v>10165.6</v>
      </c>
      <c r="G302">
        <v>-312.48099999999999</v>
      </c>
      <c r="H302">
        <v>-5403.99</v>
      </c>
      <c r="I302">
        <v>-7510.56</v>
      </c>
      <c r="J302">
        <v>-48.758499999999998</v>
      </c>
      <c r="K302">
        <v>-596.13300000000004</v>
      </c>
      <c r="L302">
        <v>-6895.92</v>
      </c>
      <c r="M302">
        <v>676.21100000000001</v>
      </c>
      <c r="N302">
        <v>-2550.38</v>
      </c>
      <c r="O302">
        <v>-7431.55</v>
      </c>
      <c r="P302">
        <v>424.233</v>
      </c>
      <c r="Q302">
        <v>-2958.24</v>
      </c>
      <c r="R302">
        <v>-7668.58</v>
      </c>
      <c r="S302">
        <v>372.983</v>
      </c>
      <c r="T302">
        <v>-1523.25</v>
      </c>
    </row>
    <row r="303" spans="1:20" x14ac:dyDescent="0.15">
      <c r="A303">
        <v>299</v>
      </c>
      <c r="B303">
        <v>0</v>
      </c>
      <c r="C303">
        <v>-2952.19</v>
      </c>
      <c r="D303">
        <v>579.76099999999997</v>
      </c>
      <c r="E303">
        <v>-2624.76</v>
      </c>
      <c r="F303">
        <v>10113.299999999999</v>
      </c>
      <c r="G303">
        <v>-544.88199999999995</v>
      </c>
      <c r="H303">
        <v>-5645.64</v>
      </c>
      <c r="I303">
        <v>-7611.64</v>
      </c>
      <c r="J303">
        <v>-140.58000000000001</v>
      </c>
      <c r="K303">
        <v>-385.79700000000003</v>
      </c>
      <c r="L303">
        <v>-6979.56</v>
      </c>
      <c r="M303">
        <v>689.02300000000002</v>
      </c>
      <c r="N303">
        <v>-2567.8200000000002</v>
      </c>
      <c r="O303">
        <v>-7444.37</v>
      </c>
      <c r="P303">
        <v>-67.263000000000005</v>
      </c>
      <c r="Q303">
        <v>-2901.3</v>
      </c>
      <c r="R303">
        <v>-7637.26</v>
      </c>
      <c r="S303">
        <v>311.41300000000001</v>
      </c>
      <c r="T303">
        <v>-1540.69</v>
      </c>
    </row>
    <row r="304" spans="1:20" x14ac:dyDescent="0.15">
      <c r="A304">
        <v>300</v>
      </c>
      <c r="B304">
        <v>1</v>
      </c>
      <c r="C304">
        <v>-3737.66</v>
      </c>
      <c r="D304">
        <v>676.21</v>
      </c>
      <c r="E304">
        <v>-2541.13</v>
      </c>
      <c r="F304">
        <v>10091.200000000001</v>
      </c>
      <c r="G304">
        <v>-654.14400000000001</v>
      </c>
      <c r="H304">
        <v>-6032.5</v>
      </c>
      <c r="I304">
        <v>-7663.96</v>
      </c>
      <c r="J304">
        <v>-202.15100000000001</v>
      </c>
      <c r="K304">
        <v>-205.71199999999999</v>
      </c>
      <c r="L304">
        <v>-7053.94</v>
      </c>
      <c r="M304">
        <v>671.58399999999995</v>
      </c>
      <c r="N304">
        <v>-2567.8200000000002</v>
      </c>
      <c r="O304">
        <v>-7382.8</v>
      </c>
      <c r="P304">
        <v>-386.86200000000002</v>
      </c>
      <c r="Q304">
        <v>-2707.34</v>
      </c>
      <c r="R304">
        <v>-7518.75</v>
      </c>
      <c r="S304">
        <v>276.53500000000003</v>
      </c>
      <c r="T304">
        <v>-1452.43</v>
      </c>
    </row>
    <row r="305" spans="1:20" x14ac:dyDescent="0.15">
      <c r="A305">
        <v>301</v>
      </c>
      <c r="B305">
        <v>0</v>
      </c>
      <c r="C305">
        <v>-4444.12</v>
      </c>
      <c r="D305">
        <v>887.61199999999997</v>
      </c>
      <c r="E305">
        <v>-2687.4</v>
      </c>
      <c r="F305">
        <v>10095.799999999999</v>
      </c>
      <c r="G305">
        <v>-737.78</v>
      </c>
      <c r="H305">
        <v>-6241.78</v>
      </c>
      <c r="I305">
        <v>-7730.15</v>
      </c>
      <c r="J305">
        <v>-237.03</v>
      </c>
      <c r="K305">
        <v>-96.449399999999997</v>
      </c>
      <c r="L305">
        <v>-7071.38</v>
      </c>
      <c r="M305">
        <v>539.19100000000003</v>
      </c>
      <c r="N305">
        <v>-2656.08</v>
      </c>
      <c r="O305">
        <v>-7303.79</v>
      </c>
      <c r="P305">
        <v>-518.19000000000005</v>
      </c>
      <c r="Q305">
        <v>-2589.89</v>
      </c>
      <c r="R305">
        <v>-7422.3</v>
      </c>
      <c r="S305">
        <v>276.53500000000003</v>
      </c>
      <c r="T305">
        <v>-1360.61</v>
      </c>
    </row>
    <row r="306" spans="1:20" x14ac:dyDescent="0.15">
      <c r="A306">
        <v>302</v>
      </c>
      <c r="B306">
        <v>1</v>
      </c>
      <c r="C306">
        <v>-5071.57</v>
      </c>
      <c r="D306">
        <v>740.27800000000002</v>
      </c>
      <c r="E306">
        <v>-2910.55</v>
      </c>
      <c r="F306">
        <v>10002.9</v>
      </c>
      <c r="G306">
        <v>-790.09900000000005</v>
      </c>
      <c r="H306">
        <v>-6153.52</v>
      </c>
      <c r="I306">
        <v>-7760.41</v>
      </c>
      <c r="J306">
        <v>-214.964</v>
      </c>
      <c r="K306">
        <v>-34.879100000000001</v>
      </c>
      <c r="L306">
        <v>-7049.32</v>
      </c>
      <c r="M306">
        <v>434.55399999999997</v>
      </c>
      <c r="N306">
        <v>-2725.84</v>
      </c>
      <c r="O306">
        <v>-7224.78</v>
      </c>
      <c r="P306">
        <v>-442.74200000000002</v>
      </c>
      <c r="Q306">
        <v>-2607.33</v>
      </c>
      <c r="R306">
        <v>-7409.49</v>
      </c>
      <c r="S306">
        <v>298.60000000000002</v>
      </c>
      <c r="T306">
        <v>-1387.3</v>
      </c>
    </row>
    <row r="307" spans="1:20" x14ac:dyDescent="0.15">
      <c r="A307">
        <v>303</v>
      </c>
      <c r="B307">
        <v>0</v>
      </c>
      <c r="C307">
        <v>-5774.47</v>
      </c>
      <c r="D307">
        <v>337.04199999999997</v>
      </c>
      <c r="E307">
        <v>-3315.91</v>
      </c>
      <c r="F307">
        <v>9937.7999999999993</v>
      </c>
      <c r="G307">
        <v>-768.03300000000002</v>
      </c>
      <c r="H307">
        <v>-5951.37</v>
      </c>
      <c r="I307">
        <v>-7654.71</v>
      </c>
      <c r="J307">
        <v>-241.655</v>
      </c>
      <c r="K307">
        <v>0</v>
      </c>
      <c r="L307">
        <v>-7076.01</v>
      </c>
      <c r="M307">
        <v>346.29300000000001</v>
      </c>
      <c r="N307">
        <v>-2703.77</v>
      </c>
      <c r="O307">
        <v>-7123.7</v>
      </c>
      <c r="P307">
        <v>-179.02199999999999</v>
      </c>
      <c r="Q307">
        <v>-2563.19</v>
      </c>
      <c r="R307">
        <v>-7382.8</v>
      </c>
      <c r="S307">
        <v>360.17</v>
      </c>
      <c r="T307">
        <v>-1466.31</v>
      </c>
    </row>
    <row r="308" spans="1:20" x14ac:dyDescent="0.15">
      <c r="A308">
        <v>304</v>
      </c>
      <c r="B308">
        <v>1</v>
      </c>
      <c r="C308">
        <v>-6652.83</v>
      </c>
      <c r="D308">
        <v>-177.584</v>
      </c>
      <c r="E308">
        <v>-4014.19</v>
      </c>
      <c r="F308">
        <v>9999.3700000000008</v>
      </c>
      <c r="G308">
        <v>-574.072</v>
      </c>
      <c r="H308">
        <v>-5912.92</v>
      </c>
      <c r="I308">
        <v>-7540.82</v>
      </c>
      <c r="J308">
        <v>-320.66500000000002</v>
      </c>
      <c r="K308">
        <v>-22.065200000000001</v>
      </c>
      <c r="L308">
        <v>-7132.95</v>
      </c>
      <c r="M308">
        <v>210.339</v>
      </c>
      <c r="N308">
        <v>-2730.47</v>
      </c>
      <c r="O308">
        <v>-7181.71</v>
      </c>
      <c r="P308">
        <v>203.21199999999999</v>
      </c>
      <c r="Q308">
        <v>-2528.3200000000002</v>
      </c>
      <c r="R308">
        <v>-7347.92</v>
      </c>
      <c r="S308">
        <v>417.11500000000001</v>
      </c>
      <c r="T308">
        <v>-1545.32</v>
      </c>
    </row>
    <row r="309" spans="1:20" x14ac:dyDescent="0.15">
      <c r="A309">
        <v>305</v>
      </c>
      <c r="B309">
        <v>0</v>
      </c>
      <c r="C309">
        <v>-7380.29</v>
      </c>
      <c r="D309">
        <v>-650.58000000000004</v>
      </c>
      <c r="E309">
        <v>-4610.32</v>
      </c>
      <c r="F309">
        <v>9857.73</v>
      </c>
      <c r="G309">
        <v>-456.61900000000003</v>
      </c>
      <c r="H309">
        <v>-5788.72</v>
      </c>
      <c r="I309">
        <v>-7483.87</v>
      </c>
      <c r="J309">
        <v>-333.47899999999998</v>
      </c>
      <c r="K309">
        <v>-61.57</v>
      </c>
      <c r="L309">
        <v>-7172.46</v>
      </c>
      <c r="M309">
        <v>135.95500000000001</v>
      </c>
      <c r="N309">
        <v>-2787.41</v>
      </c>
      <c r="O309">
        <v>-7401.3</v>
      </c>
      <c r="P309">
        <v>593.63499999999999</v>
      </c>
      <c r="Q309">
        <v>-2572.4499999999998</v>
      </c>
      <c r="R309">
        <v>-7259.66</v>
      </c>
      <c r="S309">
        <v>390.42399999999998</v>
      </c>
      <c r="T309">
        <v>-1624.33</v>
      </c>
    </row>
    <row r="310" spans="1:20" x14ac:dyDescent="0.15">
      <c r="A310">
        <v>306</v>
      </c>
      <c r="B310">
        <v>1</v>
      </c>
      <c r="C310">
        <v>-7845.1</v>
      </c>
      <c r="D310">
        <v>-1010.75</v>
      </c>
      <c r="E310">
        <v>-5084.38</v>
      </c>
      <c r="F310">
        <v>9806.4699999999993</v>
      </c>
      <c r="G310">
        <v>-805.03300000000002</v>
      </c>
      <c r="H310">
        <v>-5825.72</v>
      </c>
      <c r="I310">
        <v>-7400.24</v>
      </c>
      <c r="J310">
        <v>-249.845</v>
      </c>
      <c r="K310">
        <v>-145.20500000000001</v>
      </c>
      <c r="L310">
        <v>-7189.9</v>
      </c>
      <c r="M310">
        <v>74.385000000000005</v>
      </c>
      <c r="N310">
        <v>-2826.91</v>
      </c>
      <c r="O310">
        <v>-7594.2</v>
      </c>
      <c r="P310">
        <v>927.11300000000006</v>
      </c>
      <c r="Q310">
        <v>-2629.39</v>
      </c>
      <c r="R310">
        <v>-7167.83</v>
      </c>
      <c r="S310">
        <v>333.47899999999998</v>
      </c>
      <c r="T310">
        <v>-1681.27</v>
      </c>
    </row>
    <row r="311" spans="1:20" x14ac:dyDescent="0.15">
      <c r="A311">
        <v>307</v>
      </c>
      <c r="B311">
        <v>0</v>
      </c>
      <c r="C311">
        <v>-8372.52</v>
      </c>
      <c r="D311">
        <v>-1339.59</v>
      </c>
      <c r="E311">
        <v>-5558.43</v>
      </c>
      <c r="F311">
        <v>10141</v>
      </c>
      <c r="G311">
        <v>-1221.08</v>
      </c>
      <c r="H311">
        <v>-5832.86</v>
      </c>
      <c r="I311">
        <v>-7369.98</v>
      </c>
      <c r="J311">
        <v>-153.39699999999999</v>
      </c>
      <c r="K311">
        <v>-175.46100000000001</v>
      </c>
      <c r="L311">
        <v>-7167.83</v>
      </c>
      <c r="M311">
        <v>17.441099999999999</v>
      </c>
      <c r="N311">
        <v>-2866.42</v>
      </c>
      <c r="O311">
        <v>-7752.21</v>
      </c>
      <c r="P311">
        <v>1221.08</v>
      </c>
      <c r="Q311">
        <v>-2646.83</v>
      </c>
      <c r="R311">
        <v>-7172.46</v>
      </c>
      <c r="S311">
        <v>271.91199999999998</v>
      </c>
      <c r="T311">
        <v>-1720.78</v>
      </c>
    </row>
    <row r="312" spans="1:20" x14ac:dyDescent="0.15">
      <c r="A312">
        <v>308</v>
      </c>
      <c r="B312">
        <v>1</v>
      </c>
      <c r="C312">
        <v>-9092.84</v>
      </c>
      <c r="D312">
        <v>-1836.75</v>
      </c>
      <c r="E312">
        <v>-6164.85</v>
      </c>
      <c r="F312">
        <v>10548.9</v>
      </c>
      <c r="G312">
        <v>-1276.98</v>
      </c>
      <c r="H312">
        <v>-5662.03</v>
      </c>
      <c r="I312">
        <v>-7365.36</v>
      </c>
      <c r="J312">
        <v>-96.451899999999995</v>
      </c>
      <c r="K312">
        <v>-135.95699999999999</v>
      </c>
      <c r="L312">
        <v>-7172.46</v>
      </c>
      <c r="M312">
        <v>-22.062899999999999</v>
      </c>
      <c r="N312">
        <v>-2927.99</v>
      </c>
      <c r="O312">
        <v>-7799.91</v>
      </c>
      <c r="P312">
        <v>1453.48</v>
      </c>
      <c r="Q312">
        <v>-2668.89</v>
      </c>
      <c r="R312">
        <v>-7278.15</v>
      </c>
      <c r="S312">
        <v>214.96700000000001</v>
      </c>
      <c r="T312">
        <v>-1826.47</v>
      </c>
    </row>
    <row r="313" spans="1:20" x14ac:dyDescent="0.15">
      <c r="A313">
        <v>309</v>
      </c>
      <c r="B313">
        <v>0</v>
      </c>
      <c r="C313">
        <v>-9882.94</v>
      </c>
      <c r="D313">
        <v>-2442.15</v>
      </c>
      <c r="E313">
        <v>-6743.56</v>
      </c>
      <c r="F313">
        <v>10705.8</v>
      </c>
      <c r="G313">
        <v>-1048.1500000000001</v>
      </c>
      <c r="H313">
        <v>-5587.64</v>
      </c>
      <c r="I313">
        <v>-7369.98</v>
      </c>
      <c r="J313">
        <v>-79.009900000000002</v>
      </c>
      <c r="K313">
        <v>-96.451899999999995</v>
      </c>
      <c r="L313">
        <v>-7211.96</v>
      </c>
      <c r="M313">
        <v>-61.567799999999998</v>
      </c>
      <c r="N313">
        <v>-2962.87</v>
      </c>
      <c r="O313">
        <v>-7760.41</v>
      </c>
      <c r="P313">
        <v>1651.01</v>
      </c>
      <c r="Q313">
        <v>-2752.52</v>
      </c>
      <c r="R313">
        <v>-7414.11</v>
      </c>
      <c r="S313">
        <v>175.46199999999999</v>
      </c>
      <c r="T313">
        <v>-1962.43</v>
      </c>
    </row>
    <row r="314" spans="1:20" x14ac:dyDescent="0.15">
      <c r="A314">
        <v>310</v>
      </c>
      <c r="B314">
        <v>1</v>
      </c>
      <c r="C314">
        <v>-10628.9</v>
      </c>
      <c r="D314">
        <v>-2818.71</v>
      </c>
      <c r="E314">
        <v>-6974.93</v>
      </c>
      <c r="F314">
        <v>10838.2</v>
      </c>
      <c r="G314">
        <v>-1040.99</v>
      </c>
      <c r="H314">
        <v>-5459.88</v>
      </c>
      <c r="I314">
        <v>-7431.55</v>
      </c>
      <c r="J314">
        <v>-123.13500000000001</v>
      </c>
      <c r="K314">
        <v>-34.884300000000003</v>
      </c>
      <c r="L314">
        <v>-7361.78</v>
      </c>
      <c r="M314">
        <v>-79.009900000000002</v>
      </c>
      <c r="N314">
        <v>-3007</v>
      </c>
      <c r="O314">
        <v>-7720.9</v>
      </c>
      <c r="P314">
        <v>1782.34</v>
      </c>
      <c r="Q314">
        <v>-2826.91</v>
      </c>
      <c r="R314">
        <v>-7532.62</v>
      </c>
      <c r="S314">
        <v>113.89400000000001</v>
      </c>
      <c r="T314">
        <v>-2058.88</v>
      </c>
    </row>
    <row r="315" spans="1:20" x14ac:dyDescent="0.15">
      <c r="A315">
        <v>311</v>
      </c>
      <c r="B315">
        <v>0</v>
      </c>
      <c r="C315">
        <v>-11317.9</v>
      </c>
      <c r="D315">
        <v>-3055.74</v>
      </c>
      <c r="E315">
        <v>-7323.31</v>
      </c>
      <c r="F315">
        <v>10920.8</v>
      </c>
      <c r="G315">
        <v>-1410.4</v>
      </c>
      <c r="H315">
        <v>-5416.8</v>
      </c>
      <c r="I315">
        <v>-7422.31</v>
      </c>
      <c r="J315">
        <v>-202.14500000000001</v>
      </c>
      <c r="K315">
        <v>0</v>
      </c>
      <c r="L315">
        <v>-7378.18</v>
      </c>
      <c r="M315">
        <v>9.2408900000000003</v>
      </c>
      <c r="N315">
        <v>-2975.69</v>
      </c>
      <c r="O315">
        <v>-7615.21</v>
      </c>
      <c r="P315">
        <v>1839.29</v>
      </c>
      <c r="Q315">
        <v>-2866.42</v>
      </c>
      <c r="R315">
        <v>-7651.13</v>
      </c>
      <c r="S315">
        <v>79.009900000000002</v>
      </c>
      <c r="T315">
        <v>-2137.89</v>
      </c>
    </row>
    <row r="316" spans="1:20" x14ac:dyDescent="0.15">
      <c r="A316">
        <v>312</v>
      </c>
      <c r="B316">
        <v>1</v>
      </c>
      <c r="C316">
        <v>-12077.8</v>
      </c>
      <c r="D316">
        <v>-3645.77</v>
      </c>
      <c r="E316">
        <v>-7915.88</v>
      </c>
      <c r="F316">
        <v>10859.2</v>
      </c>
      <c r="G316">
        <v>-1818.27</v>
      </c>
      <c r="H316">
        <v>-5451.68</v>
      </c>
      <c r="I316">
        <v>-7431.55</v>
      </c>
      <c r="J316">
        <v>-347.34199999999998</v>
      </c>
      <c r="K316">
        <v>44.125100000000003</v>
      </c>
      <c r="L316">
        <v>-7330.47</v>
      </c>
      <c r="M316">
        <v>101.072</v>
      </c>
      <c r="N316">
        <v>-3033.68</v>
      </c>
      <c r="O316">
        <v>-7545.44</v>
      </c>
      <c r="P316">
        <v>1856.73</v>
      </c>
      <c r="Q316">
        <v>-2972.11</v>
      </c>
      <c r="R316">
        <v>-7659.34</v>
      </c>
      <c r="S316">
        <v>56.947299999999998</v>
      </c>
      <c r="T316">
        <v>-2172.77</v>
      </c>
    </row>
    <row r="317" spans="1:20" x14ac:dyDescent="0.15">
      <c r="A317">
        <v>313</v>
      </c>
      <c r="B317">
        <v>0</v>
      </c>
      <c r="C317">
        <v>-13039.7</v>
      </c>
      <c r="D317">
        <v>-4581.07</v>
      </c>
      <c r="E317">
        <v>-8309.9</v>
      </c>
      <c r="F317">
        <v>10780.2</v>
      </c>
      <c r="G317">
        <v>-2019.37</v>
      </c>
      <c r="H317">
        <v>-5429.62</v>
      </c>
      <c r="I317">
        <v>-7488.5</v>
      </c>
      <c r="J317">
        <v>-500.74200000000002</v>
      </c>
      <c r="K317">
        <v>123.13500000000001</v>
      </c>
      <c r="L317">
        <v>-7369.98</v>
      </c>
      <c r="M317">
        <v>118.515</v>
      </c>
      <c r="N317">
        <v>-3165.01</v>
      </c>
      <c r="O317">
        <v>-7545.44</v>
      </c>
      <c r="P317">
        <v>1790.54</v>
      </c>
      <c r="Q317">
        <v>-3063.94</v>
      </c>
      <c r="R317">
        <v>-7602.39</v>
      </c>
      <c r="S317">
        <v>61.567500000000003</v>
      </c>
      <c r="T317">
        <v>-2172.77</v>
      </c>
    </row>
    <row r="318" spans="1:20" x14ac:dyDescent="0.15">
      <c r="A318">
        <v>314</v>
      </c>
      <c r="B318">
        <v>1</v>
      </c>
      <c r="C318">
        <v>-13951.9</v>
      </c>
      <c r="D318">
        <v>-5303.94</v>
      </c>
      <c r="E318">
        <v>-8414.5499999999993</v>
      </c>
      <c r="F318">
        <v>10789.5</v>
      </c>
      <c r="G318">
        <v>-1943.94</v>
      </c>
      <c r="H318">
        <v>-5522.49</v>
      </c>
      <c r="I318">
        <v>-7550.06</v>
      </c>
      <c r="J318">
        <v>-486.88200000000001</v>
      </c>
      <c r="K318">
        <v>135.95699999999999</v>
      </c>
      <c r="L318">
        <v>-7365.36</v>
      </c>
      <c r="M318">
        <v>74.389899999999997</v>
      </c>
      <c r="N318">
        <v>-3133.71</v>
      </c>
      <c r="O318">
        <v>-7567.5</v>
      </c>
      <c r="P318">
        <v>1672.03</v>
      </c>
      <c r="Q318">
        <v>-3081.38</v>
      </c>
      <c r="R318">
        <v>-7562.88</v>
      </c>
      <c r="S318">
        <v>123.13500000000001</v>
      </c>
      <c r="T318">
        <v>-2128.65</v>
      </c>
    </row>
    <row r="319" spans="1:20" x14ac:dyDescent="0.15">
      <c r="A319">
        <v>315</v>
      </c>
      <c r="B319">
        <v>0</v>
      </c>
      <c r="C319">
        <v>-14543.5</v>
      </c>
      <c r="D319">
        <v>-5442.44</v>
      </c>
      <c r="E319">
        <v>-8171.86</v>
      </c>
      <c r="F319">
        <v>10934.7</v>
      </c>
      <c r="G319">
        <v>-1856.73</v>
      </c>
      <c r="H319">
        <v>-5565.58</v>
      </c>
      <c r="I319">
        <v>-7651.13</v>
      </c>
      <c r="J319">
        <v>-456.61700000000002</v>
      </c>
      <c r="K319">
        <v>162.63999999999999</v>
      </c>
      <c r="L319">
        <v>-7325.85</v>
      </c>
      <c r="M319">
        <v>61.567300000000003</v>
      </c>
      <c r="N319">
        <v>-3081.38</v>
      </c>
      <c r="O319">
        <v>-7607.01</v>
      </c>
      <c r="P319">
        <v>1531.45</v>
      </c>
      <c r="Q319">
        <v>-3169.63</v>
      </c>
      <c r="R319">
        <v>-7589.57</v>
      </c>
      <c r="S319">
        <v>246.26900000000001</v>
      </c>
      <c r="T319">
        <v>-2115.8200000000002</v>
      </c>
    </row>
    <row r="320" spans="1:20" x14ac:dyDescent="0.15">
      <c r="A320">
        <v>316</v>
      </c>
      <c r="B320">
        <v>1</v>
      </c>
      <c r="C320">
        <v>-14911.8</v>
      </c>
      <c r="D320">
        <v>-5240.3</v>
      </c>
      <c r="E320">
        <v>-7582.87</v>
      </c>
      <c r="F320">
        <v>11154.3</v>
      </c>
      <c r="G320">
        <v>-1922.92</v>
      </c>
      <c r="H320">
        <v>-5508.63</v>
      </c>
      <c r="I320">
        <v>-7791.71</v>
      </c>
      <c r="J320">
        <v>-451.99700000000001</v>
      </c>
      <c r="K320">
        <v>219.58699999999999</v>
      </c>
      <c r="L320">
        <v>-7308.41</v>
      </c>
      <c r="M320">
        <v>79.009900000000002</v>
      </c>
      <c r="N320">
        <v>-3125.51</v>
      </c>
      <c r="O320">
        <v>-7668.58</v>
      </c>
      <c r="P320">
        <v>1395.5</v>
      </c>
      <c r="Q320">
        <v>-3349.72</v>
      </c>
      <c r="R320">
        <v>-7668.58</v>
      </c>
      <c r="S320">
        <v>382.226</v>
      </c>
      <c r="T320">
        <v>-2177.39</v>
      </c>
    </row>
    <row r="321" spans="1:20" x14ac:dyDescent="0.15">
      <c r="A321">
        <v>317</v>
      </c>
      <c r="B321">
        <v>0</v>
      </c>
      <c r="C321">
        <v>-15272</v>
      </c>
      <c r="D321">
        <v>-5135.6400000000003</v>
      </c>
      <c r="E321">
        <v>-7004.16</v>
      </c>
      <c r="F321">
        <v>11236.8</v>
      </c>
      <c r="G321">
        <v>-1953.18</v>
      </c>
      <c r="H321">
        <v>-5491.19</v>
      </c>
      <c r="I321">
        <v>-7883.54</v>
      </c>
      <c r="J321">
        <v>-434.55399999999997</v>
      </c>
      <c r="K321">
        <v>281.154</v>
      </c>
      <c r="L321">
        <v>-7330.47</v>
      </c>
      <c r="M321">
        <v>79.009900000000002</v>
      </c>
      <c r="N321">
        <v>-3182.46</v>
      </c>
      <c r="O321">
        <v>-7725.52</v>
      </c>
      <c r="P321">
        <v>1276.98</v>
      </c>
      <c r="Q321">
        <v>-3525.18</v>
      </c>
      <c r="R321">
        <v>-7813.77</v>
      </c>
      <c r="S321">
        <v>522.803</v>
      </c>
      <c r="T321">
        <v>-2234.34</v>
      </c>
    </row>
    <row r="322" spans="1:20" x14ac:dyDescent="0.15">
      <c r="A322">
        <v>318</v>
      </c>
      <c r="B322">
        <v>1</v>
      </c>
      <c r="C322">
        <v>-15821.5</v>
      </c>
      <c r="D322">
        <v>-5532.76</v>
      </c>
      <c r="E322">
        <v>-6794.85</v>
      </c>
      <c r="F322">
        <v>11153.2</v>
      </c>
      <c r="G322">
        <v>-1891.62</v>
      </c>
      <c r="H322">
        <v>-5358.81</v>
      </c>
      <c r="I322">
        <v>-7945.11</v>
      </c>
      <c r="J322">
        <v>-390.43</v>
      </c>
      <c r="K322">
        <v>360.16399999999999</v>
      </c>
      <c r="L322">
        <v>-7325.85</v>
      </c>
      <c r="M322">
        <v>123.134</v>
      </c>
      <c r="N322">
        <v>-3199.9</v>
      </c>
      <c r="O322">
        <v>-7698.84</v>
      </c>
      <c r="P322">
        <v>1114.3399999999999</v>
      </c>
      <c r="Q322">
        <v>-3705.26</v>
      </c>
      <c r="R322">
        <v>-7945.11</v>
      </c>
      <c r="S322">
        <v>636.69799999999998</v>
      </c>
      <c r="T322">
        <v>-2229.7199999999998</v>
      </c>
    </row>
    <row r="323" spans="1:20" x14ac:dyDescent="0.15">
      <c r="A323">
        <v>319</v>
      </c>
      <c r="B323">
        <v>0</v>
      </c>
      <c r="C323">
        <v>-16647.5</v>
      </c>
      <c r="D323">
        <v>-6508.59</v>
      </c>
      <c r="E323">
        <v>-6971.34</v>
      </c>
      <c r="F323">
        <v>10946.5</v>
      </c>
      <c r="G323">
        <v>-2077.35</v>
      </c>
      <c r="H323">
        <v>-5496.84</v>
      </c>
      <c r="I323">
        <v>-8068.24</v>
      </c>
      <c r="J323">
        <v>-355.54399999999998</v>
      </c>
      <c r="K323">
        <v>439.173</v>
      </c>
      <c r="L323">
        <v>-7352.54</v>
      </c>
      <c r="M323">
        <v>180.08199999999999</v>
      </c>
      <c r="N323">
        <v>-3221.96</v>
      </c>
      <c r="O323">
        <v>-7641.89</v>
      </c>
      <c r="P323">
        <v>1005.07</v>
      </c>
      <c r="Q323">
        <v>-3792.47</v>
      </c>
      <c r="R323">
        <v>-8002.06</v>
      </c>
      <c r="S323">
        <v>737.77</v>
      </c>
      <c r="T323">
        <v>-2212.2800000000002</v>
      </c>
    </row>
    <row r="324" spans="1:20" x14ac:dyDescent="0.15">
      <c r="A324">
        <v>320</v>
      </c>
      <c r="B324">
        <v>1</v>
      </c>
      <c r="C324">
        <v>-17485.3</v>
      </c>
      <c r="D324">
        <v>-7781.98</v>
      </c>
      <c r="E324">
        <v>-7287.38</v>
      </c>
      <c r="F324">
        <v>10868.5</v>
      </c>
      <c r="G324">
        <v>-2031.16</v>
      </c>
      <c r="H324">
        <v>-5446.03</v>
      </c>
      <c r="I324">
        <v>-8182.14</v>
      </c>
      <c r="J324">
        <v>-311.42</v>
      </c>
      <c r="K324">
        <v>540.245</v>
      </c>
      <c r="L324">
        <v>-7475.67</v>
      </c>
      <c r="M324">
        <v>241.649</v>
      </c>
      <c r="N324">
        <v>-3217.34</v>
      </c>
      <c r="O324">
        <v>-7668.58</v>
      </c>
      <c r="P324">
        <v>1009.69</v>
      </c>
      <c r="Q324">
        <v>-3770.41</v>
      </c>
      <c r="R324">
        <v>-8041.56</v>
      </c>
      <c r="S324">
        <v>812.16099999999994</v>
      </c>
      <c r="T324">
        <v>-2146.09</v>
      </c>
    </row>
    <row r="325" spans="1:20" x14ac:dyDescent="0.15">
      <c r="A325">
        <v>321</v>
      </c>
      <c r="B325">
        <v>0</v>
      </c>
      <c r="C325">
        <v>-18037.3</v>
      </c>
      <c r="D325">
        <v>-9058.9699999999993</v>
      </c>
      <c r="E325">
        <v>-7338.68</v>
      </c>
      <c r="F325">
        <v>10947.5</v>
      </c>
      <c r="G325">
        <v>-1790.55</v>
      </c>
      <c r="H325">
        <v>-5187.97</v>
      </c>
      <c r="I325">
        <v>-8261.15</v>
      </c>
      <c r="J325">
        <v>-232.411</v>
      </c>
      <c r="K325">
        <v>658.76</v>
      </c>
      <c r="L325">
        <v>-7633.69</v>
      </c>
      <c r="M325">
        <v>386.84399999999999</v>
      </c>
      <c r="N325">
        <v>-3133.71</v>
      </c>
      <c r="O325">
        <v>-7769.65</v>
      </c>
      <c r="P325">
        <v>983.00400000000002</v>
      </c>
      <c r="Q325">
        <v>-3730.91</v>
      </c>
      <c r="R325">
        <v>-8036.94</v>
      </c>
      <c r="S325">
        <v>895.78899999999999</v>
      </c>
      <c r="T325">
        <v>-2093.7600000000002</v>
      </c>
    </row>
    <row r="326" spans="1:20" x14ac:dyDescent="0.15">
      <c r="A326">
        <v>322</v>
      </c>
      <c r="B326">
        <v>1</v>
      </c>
      <c r="C326">
        <v>-18410.3</v>
      </c>
      <c r="D326">
        <v>-10173.299999999999</v>
      </c>
      <c r="E326">
        <v>-6893.85</v>
      </c>
      <c r="F326">
        <v>11136.8</v>
      </c>
      <c r="G326">
        <v>-1738.22</v>
      </c>
      <c r="H326">
        <v>-5378.32</v>
      </c>
      <c r="I326">
        <v>-8384.2800000000007</v>
      </c>
      <c r="J326">
        <v>-197.52500000000001</v>
      </c>
      <c r="K326">
        <v>711.08900000000006</v>
      </c>
      <c r="L326">
        <v>-7879.96</v>
      </c>
      <c r="M326">
        <v>540.245</v>
      </c>
      <c r="N326">
        <v>-3081.38</v>
      </c>
      <c r="O326">
        <v>-7888.16</v>
      </c>
      <c r="P326">
        <v>970.18</v>
      </c>
      <c r="Q326">
        <v>-3757.59</v>
      </c>
      <c r="R326">
        <v>-8151.87</v>
      </c>
      <c r="S326">
        <v>970.18</v>
      </c>
      <c r="T326">
        <v>-2071.6999999999998</v>
      </c>
    </row>
    <row r="327" spans="1:20" x14ac:dyDescent="0.15">
      <c r="A327">
        <v>323</v>
      </c>
      <c r="B327">
        <v>0</v>
      </c>
      <c r="C327">
        <v>-18920.3</v>
      </c>
      <c r="D327">
        <v>-11200.4</v>
      </c>
      <c r="E327">
        <v>-5891.34</v>
      </c>
      <c r="F327">
        <v>11501.6</v>
      </c>
      <c r="G327">
        <v>-1561.72</v>
      </c>
      <c r="H327">
        <v>-5481.95</v>
      </c>
      <c r="I327">
        <v>-8520.24</v>
      </c>
      <c r="J327">
        <v>-109.277</v>
      </c>
      <c r="K327">
        <v>666.96500000000003</v>
      </c>
      <c r="L327">
        <v>-7997.44</v>
      </c>
      <c r="M327">
        <v>658.75900000000001</v>
      </c>
      <c r="N327">
        <v>-3191.69</v>
      </c>
      <c r="O327">
        <v>-7962.55</v>
      </c>
      <c r="P327">
        <v>1119.99</v>
      </c>
      <c r="Q327">
        <v>-3660.1</v>
      </c>
      <c r="R327">
        <v>-8344.7800000000007</v>
      </c>
      <c r="S327">
        <v>1053.81</v>
      </c>
      <c r="T327">
        <v>-2032.19</v>
      </c>
    </row>
    <row r="328" spans="1:20" x14ac:dyDescent="0.15">
      <c r="A328">
        <v>324</v>
      </c>
      <c r="B328">
        <v>1</v>
      </c>
      <c r="C328">
        <v>-19133.2</v>
      </c>
      <c r="D328">
        <v>-11720.1</v>
      </c>
      <c r="E328">
        <v>-4516.88</v>
      </c>
      <c r="F328">
        <v>11892</v>
      </c>
      <c r="G328">
        <v>-1400.12</v>
      </c>
      <c r="H328">
        <v>-5279.81</v>
      </c>
      <c r="I328">
        <v>-8550.51</v>
      </c>
      <c r="J328">
        <v>-61.566699999999997</v>
      </c>
      <c r="K328">
        <v>632.07899999999995</v>
      </c>
      <c r="L328">
        <v>-7980</v>
      </c>
      <c r="M328">
        <v>733.15</v>
      </c>
      <c r="N328">
        <v>-3146.54</v>
      </c>
      <c r="O328">
        <v>-8002.06</v>
      </c>
      <c r="P328">
        <v>1312.9</v>
      </c>
      <c r="Q328">
        <v>-3489.26</v>
      </c>
      <c r="R328">
        <v>-8458.67</v>
      </c>
      <c r="S328">
        <v>1128.2</v>
      </c>
      <c r="T328">
        <v>-2036.81</v>
      </c>
    </row>
    <row r="329" spans="1:20" x14ac:dyDescent="0.15">
      <c r="A329">
        <v>325</v>
      </c>
      <c r="B329">
        <v>0</v>
      </c>
      <c r="C329">
        <v>-18595.5</v>
      </c>
      <c r="D329">
        <v>-11772.5</v>
      </c>
      <c r="E329">
        <v>-3099.36</v>
      </c>
      <c r="F329">
        <v>12313.7</v>
      </c>
      <c r="G329">
        <v>-1250.31</v>
      </c>
      <c r="H329">
        <v>-5153.09</v>
      </c>
      <c r="I329">
        <v>-8621.31</v>
      </c>
      <c r="J329">
        <v>9.2328799999999998</v>
      </c>
      <c r="K329">
        <v>565.89700000000005</v>
      </c>
      <c r="L329">
        <v>-8112.36</v>
      </c>
      <c r="M329">
        <v>750.59400000000005</v>
      </c>
      <c r="N329">
        <v>-2953.64</v>
      </c>
      <c r="O329">
        <v>-8041.56</v>
      </c>
      <c r="P329">
        <v>1581.22</v>
      </c>
      <c r="Q329">
        <v>-3547.23</v>
      </c>
      <c r="R329">
        <v>-8493.56</v>
      </c>
      <c r="S329">
        <v>1123.58</v>
      </c>
      <c r="T329">
        <v>-2054.2600000000002</v>
      </c>
    </row>
    <row r="330" spans="1:20" x14ac:dyDescent="0.15">
      <c r="A330">
        <v>326</v>
      </c>
      <c r="B330">
        <v>1</v>
      </c>
      <c r="C330">
        <v>-17814.7</v>
      </c>
      <c r="D330">
        <v>-12390.1</v>
      </c>
      <c r="E330">
        <v>-2069.67</v>
      </c>
      <c r="F330">
        <v>12589.2</v>
      </c>
      <c r="G330">
        <v>-1167.7</v>
      </c>
      <c r="H330">
        <v>-5179.76</v>
      </c>
      <c r="I330">
        <v>-8757.26</v>
      </c>
      <c r="J330">
        <v>123.129</v>
      </c>
      <c r="K330">
        <v>447.38499999999999</v>
      </c>
      <c r="L330">
        <v>-8283.2099999999991</v>
      </c>
      <c r="M330">
        <v>794.71299999999997</v>
      </c>
      <c r="N330">
        <v>-2905.92</v>
      </c>
      <c r="O330">
        <v>-8147.25</v>
      </c>
      <c r="P330">
        <v>1870.58</v>
      </c>
      <c r="Q330">
        <v>-3744.75</v>
      </c>
      <c r="R330">
        <v>-8537.68</v>
      </c>
      <c r="S330">
        <v>1062.02</v>
      </c>
      <c r="T330">
        <v>-1943.96</v>
      </c>
    </row>
    <row r="331" spans="1:20" x14ac:dyDescent="0.15">
      <c r="A331">
        <v>327</v>
      </c>
      <c r="B331">
        <v>0</v>
      </c>
      <c r="C331">
        <v>-16772.7</v>
      </c>
      <c r="D331">
        <v>-14003.6</v>
      </c>
      <c r="E331">
        <v>-2069.11</v>
      </c>
      <c r="F331">
        <v>12597.5</v>
      </c>
      <c r="G331">
        <v>-1052.79</v>
      </c>
      <c r="H331">
        <v>-5413.19</v>
      </c>
      <c r="I331">
        <v>-8831.66</v>
      </c>
      <c r="J331">
        <v>113.901</v>
      </c>
      <c r="K331">
        <v>328.87099999999998</v>
      </c>
      <c r="L331">
        <v>-8379.66</v>
      </c>
      <c r="M331">
        <v>807.54399999999998</v>
      </c>
      <c r="N331">
        <v>-2967.48</v>
      </c>
      <c r="O331">
        <v>-8283.2000000000007</v>
      </c>
      <c r="P331">
        <v>2041.43</v>
      </c>
      <c r="Q331">
        <v>-3920.22</v>
      </c>
      <c r="R331">
        <v>-8704.93</v>
      </c>
      <c r="S331">
        <v>1005.07</v>
      </c>
      <c r="T331">
        <v>-1856.73</v>
      </c>
    </row>
    <row r="332" spans="1:20" x14ac:dyDescent="0.15">
      <c r="A332">
        <v>328</v>
      </c>
      <c r="B332">
        <v>1</v>
      </c>
      <c r="C332">
        <v>-15491.1</v>
      </c>
      <c r="D332">
        <v>-16040.4</v>
      </c>
      <c r="E332">
        <v>-3014.63</v>
      </c>
      <c r="F332">
        <v>12518.5</v>
      </c>
      <c r="G332">
        <v>-1168.71</v>
      </c>
      <c r="H332">
        <v>-5636.37</v>
      </c>
      <c r="I332">
        <v>-8915.2800000000007</v>
      </c>
      <c r="J332">
        <v>56.950600000000001</v>
      </c>
      <c r="K332">
        <v>298.59399999999999</v>
      </c>
      <c r="L332">
        <v>-8480.73</v>
      </c>
      <c r="M332">
        <v>856.27599999999995</v>
      </c>
      <c r="N332">
        <v>-2936.2</v>
      </c>
      <c r="O332">
        <v>-8512.01</v>
      </c>
      <c r="P332">
        <v>2005.52</v>
      </c>
      <c r="Q332">
        <v>-4034.12</v>
      </c>
      <c r="R332">
        <v>-8897.84</v>
      </c>
      <c r="S332">
        <v>1009.68</v>
      </c>
      <c r="T332">
        <v>-1900.85</v>
      </c>
    </row>
    <row r="333" spans="1:20" x14ac:dyDescent="0.15">
      <c r="A333">
        <v>329</v>
      </c>
      <c r="B333">
        <v>0</v>
      </c>
      <c r="C333">
        <v>-14469.6</v>
      </c>
      <c r="D333">
        <v>-17962.3</v>
      </c>
      <c r="E333">
        <v>-3842.21</v>
      </c>
      <c r="F333">
        <v>12638</v>
      </c>
      <c r="G333">
        <v>-1519.64</v>
      </c>
      <c r="H333">
        <v>-5710.77</v>
      </c>
      <c r="I333">
        <v>-9077.92</v>
      </c>
      <c r="J333">
        <v>-92.850899999999996</v>
      </c>
      <c r="K333">
        <v>293.98</v>
      </c>
      <c r="L333">
        <v>-8577.18</v>
      </c>
      <c r="M333">
        <v>974.79100000000005</v>
      </c>
      <c r="N333">
        <v>-2839.74</v>
      </c>
      <c r="O333">
        <v>-8805.99</v>
      </c>
      <c r="P333">
        <v>1737.21</v>
      </c>
      <c r="Q333">
        <v>-4179.3</v>
      </c>
      <c r="R333">
        <v>-9033.7999999999993</v>
      </c>
      <c r="S333">
        <v>1115.3699999999999</v>
      </c>
      <c r="T333">
        <v>-1979.86</v>
      </c>
    </row>
    <row r="334" spans="1:20" x14ac:dyDescent="0.15">
      <c r="A334">
        <v>330</v>
      </c>
      <c r="B334">
        <v>1</v>
      </c>
      <c r="C334">
        <v>-13640</v>
      </c>
      <c r="D334">
        <v>-19382.5</v>
      </c>
      <c r="E334">
        <v>-3605.76</v>
      </c>
      <c r="F334">
        <v>13002.7</v>
      </c>
      <c r="G334">
        <v>-1703.33</v>
      </c>
      <c r="H334">
        <v>-5794.39</v>
      </c>
      <c r="I334">
        <v>-9363.68</v>
      </c>
      <c r="J334">
        <v>-219.584</v>
      </c>
      <c r="K334">
        <v>320.65300000000002</v>
      </c>
      <c r="L334">
        <v>-8744.43</v>
      </c>
      <c r="M334">
        <v>1071.25</v>
      </c>
      <c r="N334">
        <v>-2848.97</v>
      </c>
      <c r="O334">
        <v>-9104.59</v>
      </c>
      <c r="P334">
        <v>1359.6</v>
      </c>
      <c r="Q334">
        <v>-4332.71</v>
      </c>
      <c r="R334">
        <v>-9218.49</v>
      </c>
      <c r="S334">
        <v>1207.21</v>
      </c>
      <c r="T334">
        <v>-2036.81</v>
      </c>
    </row>
    <row r="335" spans="1:20" x14ac:dyDescent="0.15">
      <c r="A335">
        <v>331</v>
      </c>
      <c r="B335">
        <v>0</v>
      </c>
      <c r="C335">
        <v>-12633.9</v>
      </c>
      <c r="D335">
        <v>-20003.3</v>
      </c>
      <c r="E335">
        <v>-1937.91</v>
      </c>
      <c r="F335">
        <v>13415.2</v>
      </c>
      <c r="G335">
        <v>-1561.74</v>
      </c>
      <c r="H335">
        <v>-5846.73</v>
      </c>
      <c r="I335">
        <v>-9653.0400000000009</v>
      </c>
      <c r="J335">
        <v>-325.26600000000002</v>
      </c>
      <c r="K335">
        <v>333.48500000000001</v>
      </c>
      <c r="L335">
        <v>-8893.2199999999993</v>
      </c>
      <c r="M335">
        <v>1150.26</v>
      </c>
      <c r="N335">
        <v>-2905.92</v>
      </c>
      <c r="O335">
        <v>-9376.51</v>
      </c>
      <c r="P335">
        <v>1074.8499999999999</v>
      </c>
      <c r="Q335">
        <v>-4362.99</v>
      </c>
      <c r="R335">
        <v>-9477.58</v>
      </c>
      <c r="S335">
        <v>1268.77</v>
      </c>
      <c r="T335">
        <v>-2010.14</v>
      </c>
    </row>
    <row r="336" spans="1:20" x14ac:dyDescent="0.15">
      <c r="A336">
        <v>332</v>
      </c>
      <c r="B336">
        <v>1</v>
      </c>
      <c r="C336">
        <v>-11598.6</v>
      </c>
      <c r="D336">
        <v>-20130.099999999999</v>
      </c>
      <c r="E336">
        <v>569.34199999999998</v>
      </c>
      <c r="F336">
        <v>13722</v>
      </c>
      <c r="G336">
        <v>-1157.47</v>
      </c>
      <c r="H336">
        <v>-5714.38</v>
      </c>
      <c r="I336">
        <v>-9890.07</v>
      </c>
      <c r="J336">
        <v>-372.99</v>
      </c>
      <c r="K336">
        <v>404.27600000000001</v>
      </c>
      <c r="L336">
        <v>-8906.06</v>
      </c>
      <c r="M336">
        <v>1185.1500000000001</v>
      </c>
      <c r="N336">
        <v>-2967.48</v>
      </c>
      <c r="O336">
        <v>-9547.36</v>
      </c>
      <c r="P336">
        <v>943.505</v>
      </c>
      <c r="Q336">
        <v>-4411.72</v>
      </c>
      <c r="R336">
        <v>-9709.99</v>
      </c>
      <c r="S336">
        <v>1391.9</v>
      </c>
      <c r="T336">
        <v>-1909.07</v>
      </c>
    </row>
    <row r="337" spans="1:20" x14ac:dyDescent="0.15">
      <c r="A337">
        <v>333</v>
      </c>
      <c r="B337">
        <v>0</v>
      </c>
      <c r="C337">
        <v>-11025.5</v>
      </c>
      <c r="D337">
        <v>-20147.5</v>
      </c>
      <c r="E337">
        <v>2797.05</v>
      </c>
      <c r="F337">
        <v>14135.6</v>
      </c>
      <c r="G337">
        <v>-904</v>
      </c>
      <c r="H337">
        <v>-5455.29</v>
      </c>
      <c r="I337">
        <v>-10016.799999999999</v>
      </c>
      <c r="J337">
        <v>-421.721</v>
      </c>
      <c r="K337">
        <v>606.41300000000001</v>
      </c>
      <c r="L337">
        <v>-8822.43</v>
      </c>
      <c r="M337">
        <v>1141.03</v>
      </c>
      <c r="N337">
        <v>-3068.55</v>
      </c>
      <c r="O337">
        <v>-9555.58</v>
      </c>
      <c r="P337">
        <v>974.79</v>
      </c>
      <c r="Q337">
        <v>-4442</v>
      </c>
      <c r="R337">
        <v>-9907.52</v>
      </c>
      <c r="S337">
        <v>1461.68</v>
      </c>
      <c r="T337">
        <v>-1834.67</v>
      </c>
    </row>
    <row r="338" spans="1:20" x14ac:dyDescent="0.15">
      <c r="A338">
        <v>334</v>
      </c>
      <c r="B338">
        <v>1</v>
      </c>
      <c r="C338">
        <v>-11035.7</v>
      </c>
      <c r="D338">
        <v>-20037.2</v>
      </c>
      <c r="E338">
        <v>3965.34</v>
      </c>
      <c r="F338">
        <v>14556.3</v>
      </c>
      <c r="G338">
        <v>-604.40099999999995</v>
      </c>
      <c r="H338">
        <v>-5046.3999999999996</v>
      </c>
      <c r="I338">
        <v>-10056.299999999999</v>
      </c>
      <c r="J338">
        <v>-474.05900000000003</v>
      </c>
      <c r="K338">
        <v>843.44200000000001</v>
      </c>
      <c r="L338">
        <v>-8770.09</v>
      </c>
      <c r="M338">
        <v>1106.1400000000001</v>
      </c>
      <c r="N338">
        <v>-3165.01</v>
      </c>
      <c r="O338">
        <v>-9454.51</v>
      </c>
      <c r="P338">
        <v>1115.3599999999999</v>
      </c>
      <c r="Q338">
        <v>-4468.67</v>
      </c>
      <c r="R338">
        <v>-10060.9</v>
      </c>
      <c r="S338">
        <v>1461.68</v>
      </c>
      <c r="T338">
        <v>-1839.29</v>
      </c>
    </row>
    <row r="339" spans="1:20" x14ac:dyDescent="0.15">
      <c r="A339">
        <v>335</v>
      </c>
      <c r="B339">
        <v>0</v>
      </c>
      <c r="C339">
        <v>-12618.3</v>
      </c>
      <c r="D339">
        <v>-17369.099999999999</v>
      </c>
      <c r="E339">
        <v>2263.79</v>
      </c>
      <c r="F339">
        <v>14740</v>
      </c>
      <c r="G339">
        <v>-152.40199999999999</v>
      </c>
      <c r="H339">
        <v>-4687.25</v>
      </c>
      <c r="I339">
        <v>-10051.700000000001</v>
      </c>
      <c r="J339">
        <v>-407.88299999999998</v>
      </c>
      <c r="K339">
        <v>992.23599999999999</v>
      </c>
      <c r="L339">
        <v>-8703.92</v>
      </c>
      <c r="M339">
        <v>1194.3699999999999</v>
      </c>
      <c r="N339">
        <v>-3177.84</v>
      </c>
      <c r="O339">
        <v>-9291.8799999999992</v>
      </c>
      <c r="P339">
        <v>1229.27</v>
      </c>
      <c r="Q339">
        <v>-4481.5</v>
      </c>
      <c r="R339">
        <v>-10091.200000000001</v>
      </c>
      <c r="S339">
        <v>1417.56</v>
      </c>
      <c r="T339">
        <v>-1768.5</v>
      </c>
    </row>
    <row r="340" spans="1:20" x14ac:dyDescent="0.15">
      <c r="A340">
        <v>336</v>
      </c>
      <c r="B340">
        <v>1</v>
      </c>
      <c r="C340">
        <v>-13213.7</v>
      </c>
      <c r="D340">
        <v>-16783.8</v>
      </c>
      <c r="E340">
        <v>2343.44</v>
      </c>
      <c r="F340">
        <v>15039.5</v>
      </c>
      <c r="G340">
        <v>83.622500000000002</v>
      </c>
      <c r="H340">
        <v>-4516.3999999999996</v>
      </c>
      <c r="I340">
        <v>-10078.4</v>
      </c>
      <c r="J340">
        <v>-267.30900000000003</v>
      </c>
      <c r="K340">
        <v>1027.1300000000001</v>
      </c>
      <c r="L340">
        <v>-8960.4</v>
      </c>
      <c r="M340">
        <v>1264.1600000000001</v>
      </c>
      <c r="N340">
        <v>-3094.22</v>
      </c>
      <c r="O340">
        <v>-9226.7099999999991</v>
      </c>
      <c r="P340">
        <v>1264.1600000000001</v>
      </c>
      <c r="Q340">
        <v>-4552.29</v>
      </c>
      <c r="R340">
        <v>-10051.700000000001</v>
      </c>
      <c r="S340">
        <v>1382.67</v>
      </c>
      <c r="T340">
        <v>-1676.65</v>
      </c>
    </row>
    <row r="341" spans="1:20" x14ac:dyDescent="0.15">
      <c r="A341">
        <v>337</v>
      </c>
      <c r="B341">
        <v>0</v>
      </c>
      <c r="C341">
        <v>-11767.4</v>
      </c>
      <c r="D341">
        <v>-17648.5</v>
      </c>
      <c r="E341">
        <v>1119.75</v>
      </c>
      <c r="F341">
        <v>15557.7</v>
      </c>
      <c r="G341">
        <v>339.10199999999998</v>
      </c>
      <c r="H341">
        <v>-4574.3500000000004</v>
      </c>
      <c r="I341">
        <v>-10179.4</v>
      </c>
      <c r="J341">
        <v>-21.054500000000001</v>
      </c>
      <c r="K341">
        <v>960.952</v>
      </c>
      <c r="L341">
        <v>-9116.41</v>
      </c>
      <c r="M341">
        <v>1175.92</v>
      </c>
      <c r="N341">
        <v>-3152.17</v>
      </c>
      <c r="O341">
        <v>-9398.57</v>
      </c>
      <c r="P341">
        <v>1286.22</v>
      </c>
      <c r="Q341">
        <v>-4710.3100000000004</v>
      </c>
      <c r="R341">
        <v>-10078.4</v>
      </c>
      <c r="S341">
        <v>1338.55</v>
      </c>
      <c r="T341">
        <v>-1548.91</v>
      </c>
    </row>
    <row r="342" spans="1:20" x14ac:dyDescent="0.15">
      <c r="A342">
        <v>338</v>
      </c>
      <c r="B342">
        <v>1</v>
      </c>
      <c r="C342">
        <v>-11423.5</v>
      </c>
      <c r="D342">
        <v>-11002.6</v>
      </c>
      <c r="E342">
        <v>-4067.62</v>
      </c>
      <c r="F342">
        <v>16088.7</v>
      </c>
      <c r="G342">
        <v>756.21</v>
      </c>
      <c r="H342">
        <v>-4926.29</v>
      </c>
      <c r="I342">
        <v>-10209.700000000001</v>
      </c>
      <c r="J342">
        <v>118.515</v>
      </c>
      <c r="K342">
        <v>930.67200000000003</v>
      </c>
      <c r="L342">
        <v>-9090.75</v>
      </c>
      <c r="M342">
        <v>1084.08</v>
      </c>
      <c r="N342">
        <v>-3195.29</v>
      </c>
      <c r="O342">
        <v>-9630.98</v>
      </c>
      <c r="P342">
        <v>1391.9</v>
      </c>
      <c r="Q342">
        <v>-4758.04</v>
      </c>
      <c r="R342">
        <v>-10267.700000000001</v>
      </c>
      <c r="S342">
        <v>1237.49</v>
      </c>
      <c r="T342">
        <v>-1417.56</v>
      </c>
    </row>
    <row r="343" spans="1:20" x14ac:dyDescent="0.15">
      <c r="A343">
        <v>339</v>
      </c>
      <c r="B343">
        <v>0</v>
      </c>
      <c r="C343">
        <v>-12081.3</v>
      </c>
      <c r="D343">
        <v>5213.84</v>
      </c>
      <c r="E343">
        <v>-9288.4699999999993</v>
      </c>
      <c r="F343">
        <v>16447.900000000001</v>
      </c>
      <c r="G343">
        <v>948.11800000000005</v>
      </c>
      <c r="H343">
        <v>-5400.34</v>
      </c>
      <c r="I343">
        <v>-10280.5</v>
      </c>
      <c r="J343">
        <v>272.92500000000001</v>
      </c>
      <c r="K343">
        <v>948.11800000000005</v>
      </c>
      <c r="L343">
        <v>-9522.69</v>
      </c>
      <c r="M343">
        <v>956.34</v>
      </c>
      <c r="N343">
        <v>-3005.98</v>
      </c>
      <c r="O343">
        <v>-9828.51</v>
      </c>
      <c r="P343">
        <v>1549.92</v>
      </c>
      <c r="Q343">
        <v>-4497.95</v>
      </c>
      <c r="R343">
        <v>-10456</v>
      </c>
      <c r="S343">
        <v>1096.9100000000001</v>
      </c>
      <c r="T343">
        <v>-1448.85</v>
      </c>
    </row>
    <row r="344" spans="1:20" x14ac:dyDescent="0.15">
      <c r="A344">
        <v>340</v>
      </c>
      <c r="B344">
        <v>1</v>
      </c>
      <c r="C344">
        <v>-11818.2</v>
      </c>
      <c r="D344">
        <v>16891.8</v>
      </c>
      <c r="E344">
        <v>-12122.8</v>
      </c>
      <c r="F344">
        <v>17059.900000000001</v>
      </c>
      <c r="G344">
        <v>1146.6400000000001</v>
      </c>
      <c r="H344">
        <v>-5962.63</v>
      </c>
      <c r="I344">
        <v>-10637.1</v>
      </c>
      <c r="J344">
        <v>659.75</v>
      </c>
      <c r="K344">
        <v>859.88499999999999</v>
      </c>
      <c r="L344">
        <v>-10410.200000000001</v>
      </c>
      <c r="M344">
        <v>780.875</v>
      </c>
      <c r="N344">
        <v>-2597.1</v>
      </c>
      <c r="O344">
        <v>-10224.6</v>
      </c>
      <c r="P344">
        <v>1553.53</v>
      </c>
      <c r="Q344">
        <v>-3953.1</v>
      </c>
      <c r="R344">
        <v>-10728.9</v>
      </c>
      <c r="S344">
        <v>938.89499999999998</v>
      </c>
      <c r="T344">
        <v>-1633.54</v>
      </c>
    </row>
    <row r="345" spans="1:20" x14ac:dyDescent="0.15">
      <c r="A345">
        <v>341</v>
      </c>
      <c r="B345">
        <v>0</v>
      </c>
      <c r="C345">
        <v>-9343.5499999999993</v>
      </c>
      <c r="D345">
        <v>19556.900000000001</v>
      </c>
      <c r="E345">
        <v>-8909.31</v>
      </c>
      <c r="F345">
        <v>17924.400000000001</v>
      </c>
      <c r="G345">
        <v>1877.15</v>
      </c>
      <c r="H345">
        <v>-6903.49</v>
      </c>
      <c r="I345">
        <v>-11216.8</v>
      </c>
      <c r="J345">
        <v>979.39400000000001</v>
      </c>
      <c r="K345">
        <v>591.58399999999995</v>
      </c>
      <c r="L345">
        <v>-11503.5</v>
      </c>
      <c r="M345">
        <v>556.68899999999996</v>
      </c>
      <c r="N345">
        <v>-2282.0700000000002</v>
      </c>
      <c r="O345">
        <v>-11064.3</v>
      </c>
      <c r="P345">
        <v>1435.02</v>
      </c>
      <c r="Q345">
        <v>-3365.16</v>
      </c>
      <c r="R345">
        <v>-11234.2</v>
      </c>
      <c r="S345">
        <v>758.82299999999998</v>
      </c>
      <c r="T345">
        <v>-1848.5</v>
      </c>
    </row>
    <row r="346" spans="1:20" x14ac:dyDescent="0.15">
      <c r="A346">
        <v>342</v>
      </c>
      <c r="B346">
        <v>1</v>
      </c>
      <c r="C346">
        <v>-7703.46</v>
      </c>
      <c r="D346">
        <v>13673.2</v>
      </c>
      <c r="E346">
        <v>-3852.47</v>
      </c>
      <c r="F346">
        <v>18776</v>
      </c>
      <c r="G346">
        <v>2727.8</v>
      </c>
      <c r="H346">
        <v>-8154.78</v>
      </c>
      <c r="I346">
        <v>-11760.6</v>
      </c>
      <c r="J346">
        <v>1110.75</v>
      </c>
      <c r="K346">
        <v>258.10500000000002</v>
      </c>
      <c r="L346">
        <v>-12141.8</v>
      </c>
      <c r="M346">
        <v>236.04900000000001</v>
      </c>
      <c r="N346">
        <v>-2278.44</v>
      </c>
      <c r="O346">
        <v>-12131</v>
      </c>
      <c r="P346">
        <v>1140.06</v>
      </c>
      <c r="Q346">
        <v>-2745.94</v>
      </c>
      <c r="R346">
        <v>-11826.8</v>
      </c>
      <c r="S346">
        <v>583.35900000000004</v>
      </c>
      <c r="T346">
        <v>-2023.97</v>
      </c>
    </row>
    <row r="347" spans="1:20" x14ac:dyDescent="0.15">
      <c r="A347">
        <v>343</v>
      </c>
      <c r="B347">
        <v>0</v>
      </c>
      <c r="C347">
        <v>-12467.6</v>
      </c>
      <c r="D347">
        <v>-3404.82</v>
      </c>
      <c r="E347">
        <v>-3690.03</v>
      </c>
      <c r="F347">
        <v>19623.099999999999</v>
      </c>
      <c r="G347">
        <v>3416.83</v>
      </c>
      <c r="H347">
        <v>-9237.8799999999992</v>
      </c>
      <c r="I347">
        <v>-12014.1</v>
      </c>
      <c r="J347">
        <v>1101.53</v>
      </c>
      <c r="K347">
        <v>140.571</v>
      </c>
      <c r="L347">
        <v>-12224.5</v>
      </c>
      <c r="M347">
        <v>-229.774</v>
      </c>
      <c r="N347">
        <v>-2198.4499999999998</v>
      </c>
      <c r="O347">
        <v>-12999.1</v>
      </c>
      <c r="P347">
        <v>639.33399999999995</v>
      </c>
      <c r="Q347">
        <v>-2096.41</v>
      </c>
      <c r="R347">
        <v>-12331.1</v>
      </c>
      <c r="S347">
        <v>469.452</v>
      </c>
      <c r="T347">
        <v>-2181.9899999999998</v>
      </c>
    </row>
    <row r="348" spans="1:20" x14ac:dyDescent="0.15">
      <c r="A348">
        <v>344</v>
      </c>
      <c r="B348">
        <v>1</v>
      </c>
      <c r="C348">
        <v>-18155.400000000001</v>
      </c>
      <c r="D348">
        <v>-16367.1</v>
      </c>
      <c r="E348">
        <v>-5873.68</v>
      </c>
      <c r="F348">
        <v>20055.7</v>
      </c>
      <c r="G348">
        <v>4022.25</v>
      </c>
      <c r="H348">
        <v>-9947.99</v>
      </c>
      <c r="I348">
        <v>-12291.6</v>
      </c>
      <c r="J348">
        <v>1154.8599999999999</v>
      </c>
      <c r="K348">
        <v>158.02000000000001</v>
      </c>
      <c r="L348">
        <v>-12758.4</v>
      </c>
      <c r="M348">
        <v>-738.73</v>
      </c>
      <c r="N348">
        <v>-1807.03</v>
      </c>
      <c r="O348">
        <v>-13776.3</v>
      </c>
      <c r="P348">
        <v>-68.124200000000002</v>
      </c>
      <c r="Q348">
        <v>-1574.61</v>
      </c>
      <c r="R348">
        <v>-12523.1</v>
      </c>
      <c r="S348">
        <v>412.49799999999999</v>
      </c>
      <c r="T348">
        <v>-2384.12</v>
      </c>
    </row>
    <row r="349" spans="1:20" x14ac:dyDescent="0.15">
      <c r="A349">
        <v>345</v>
      </c>
      <c r="B349">
        <v>0</v>
      </c>
      <c r="C349">
        <v>-19916.099999999999</v>
      </c>
      <c r="D349">
        <v>-15318.5</v>
      </c>
      <c r="E349">
        <v>-6455.77</v>
      </c>
      <c r="F349">
        <v>20108</v>
      </c>
      <c r="G349">
        <v>4619.43</v>
      </c>
      <c r="H349">
        <v>-10280.5</v>
      </c>
      <c r="I349">
        <v>-12814.4</v>
      </c>
      <c r="J349">
        <v>1290.82</v>
      </c>
      <c r="K349">
        <v>3.6286499999999999</v>
      </c>
      <c r="L349">
        <v>-13878.4</v>
      </c>
      <c r="M349">
        <v>-1168.68</v>
      </c>
      <c r="N349">
        <v>-1514.03</v>
      </c>
      <c r="O349">
        <v>-14826.5</v>
      </c>
      <c r="P349">
        <v>-809.50400000000002</v>
      </c>
      <c r="Q349">
        <v>-831.27599999999995</v>
      </c>
      <c r="R349">
        <v>-12699.5</v>
      </c>
      <c r="S349">
        <v>417.10500000000002</v>
      </c>
      <c r="T349">
        <v>-2510.87</v>
      </c>
    </row>
    <row r="350" spans="1:20" x14ac:dyDescent="0.15">
      <c r="A350">
        <v>346</v>
      </c>
      <c r="B350">
        <v>1</v>
      </c>
      <c r="C350">
        <v>-18696.400000000001</v>
      </c>
      <c r="D350">
        <v>-8081.61</v>
      </c>
      <c r="E350">
        <v>-4075.7</v>
      </c>
      <c r="F350">
        <v>20108</v>
      </c>
      <c r="G350">
        <v>4832.4399999999996</v>
      </c>
      <c r="H350">
        <v>-10262.1</v>
      </c>
      <c r="I350">
        <v>-13252.6</v>
      </c>
      <c r="J350">
        <v>1343.17</v>
      </c>
      <c r="K350">
        <v>-294.96100000000001</v>
      </c>
      <c r="L350">
        <v>-14066.4</v>
      </c>
      <c r="M350">
        <v>-1674</v>
      </c>
      <c r="N350">
        <v>-1594.02</v>
      </c>
      <c r="O350">
        <v>-15720.3</v>
      </c>
      <c r="P350">
        <v>-1194.3599999999999</v>
      </c>
      <c r="Q350">
        <v>200.458</v>
      </c>
      <c r="R350">
        <v>-13280.2</v>
      </c>
      <c r="S350">
        <v>390.44299999999998</v>
      </c>
      <c r="T350">
        <v>-2440.09</v>
      </c>
    </row>
    <row r="351" spans="1:20" x14ac:dyDescent="0.15">
      <c r="A351">
        <v>347</v>
      </c>
      <c r="B351">
        <v>0</v>
      </c>
      <c r="C351">
        <v>-15947.6</v>
      </c>
      <c r="D351">
        <v>-4066.08</v>
      </c>
      <c r="E351">
        <v>-411.94299999999998</v>
      </c>
      <c r="F351">
        <v>20108</v>
      </c>
      <c r="G351">
        <v>3677.31</v>
      </c>
      <c r="H351">
        <v>-9442.3799999999992</v>
      </c>
      <c r="I351">
        <v>-13105.4</v>
      </c>
      <c r="J351">
        <v>1210.83</v>
      </c>
      <c r="K351">
        <v>-434.55399999999997</v>
      </c>
      <c r="L351">
        <v>-13081.4</v>
      </c>
      <c r="M351">
        <v>-2244.52</v>
      </c>
      <c r="N351">
        <v>-1764.88</v>
      </c>
      <c r="O351">
        <v>-15359.9</v>
      </c>
      <c r="P351">
        <v>-977.43299999999999</v>
      </c>
      <c r="Q351">
        <v>980.36400000000003</v>
      </c>
      <c r="R351">
        <v>-13761.5</v>
      </c>
      <c r="S351">
        <v>399.65600000000001</v>
      </c>
      <c r="T351">
        <v>-2348.2399999999998</v>
      </c>
    </row>
    <row r="352" spans="1:20" x14ac:dyDescent="0.15">
      <c r="A352">
        <v>348</v>
      </c>
      <c r="B352">
        <v>1</v>
      </c>
      <c r="C352">
        <v>-13641.8</v>
      </c>
      <c r="D352">
        <v>-4102.2299999999996</v>
      </c>
      <c r="E352">
        <v>-371.58800000000002</v>
      </c>
      <c r="F352">
        <v>20108</v>
      </c>
      <c r="G352">
        <v>1459.46</v>
      </c>
      <c r="H352">
        <v>-8341.83</v>
      </c>
      <c r="I352">
        <v>-12393.4</v>
      </c>
      <c r="J352">
        <v>1172.3</v>
      </c>
      <c r="K352">
        <v>-324.27600000000001</v>
      </c>
      <c r="L352">
        <v>-12082</v>
      </c>
      <c r="M352">
        <v>-2643.2</v>
      </c>
      <c r="N352">
        <v>-1883.39</v>
      </c>
      <c r="O352">
        <v>-13640.8</v>
      </c>
      <c r="P352">
        <v>-199.203</v>
      </c>
      <c r="Q352">
        <v>1180.54</v>
      </c>
      <c r="R352">
        <v>-13557.5</v>
      </c>
      <c r="S352">
        <v>324.27600000000001</v>
      </c>
      <c r="T352">
        <v>-2374.9</v>
      </c>
    </row>
    <row r="353" spans="1:20" x14ac:dyDescent="0.15">
      <c r="A353">
        <v>349</v>
      </c>
      <c r="B353">
        <v>0</v>
      </c>
      <c r="C353">
        <v>-10810</v>
      </c>
      <c r="D353">
        <v>-3246.42</v>
      </c>
      <c r="E353">
        <v>-4760.74</v>
      </c>
      <c r="F353">
        <v>20108</v>
      </c>
      <c r="G353">
        <v>-553.322</v>
      </c>
      <c r="H353">
        <v>-8227.2099999999991</v>
      </c>
      <c r="I353">
        <v>-11436.1</v>
      </c>
      <c r="J353">
        <v>1423.15</v>
      </c>
      <c r="K353">
        <v>-237.03</v>
      </c>
      <c r="L353">
        <v>-11247.8</v>
      </c>
      <c r="M353">
        <v>-2809.46</v>
      </c>
      <c r="N353">
        <v>-1825.47</v>
      </c>
      <c r="O353">
        <v>-11710.7</v>
      </c>
      <c r="P353">
        <v>876.62900000000002</v>
      </c>
      <c r="Q353">
        <v>814.81600000000003</v>
      </c>
      <c r="R353">
        <v>-12695.6</v>
      </c>
      <c r="S353">
        <v>-5.5770099999999996</v>
      </c>
      <c r="T353">
        <v>-2167.19</v>
      </c>
    </row>
    <row r="354" spans="1:20" x14ac:dyDescent="0.15">
      <c r="A354">
        <v>350</v>
      </c>
      <c r="B354">
        <v>1</v>
      </c>
      <c r="C354">
        <v>-7418.22</v>
      </c>
      <c r="D354">
        <v>-862.33299999999997</v>
      </c>
      <c r="E354">
        <v>-9072.7900000000009</v>
      </c>
      <c r="F354">
        <v>20108</v>
      </c>
      <c r="G354">
        <v>-1325.72</v>
      </c>
      <c r="H354">
        <v>-8608.44</v>
      </c>
      <c r="I354">
        <v>-10475.1</v>
      </c>
      <c r="J354">
        <v>1778.69</v>
      </c>
      <c r="K354">
        <v>-501.68599999999998</v>
      </c>
      <c r="L354">
        <v>-10488.9</v>
      </c>
      <c r="M354">
        <v>-2954.63</v>
      </c>
      <c r="N354">
        <v>-1495.61</v>
      </c>
      <c r="O354">
        <v>-10523.8</v>
      </c>
      <c r="P354">
        <v>1735.55</v>
      </c>
      <c r="Q354">
        <v>200.19300000000001</v>
      </c>
      <c r="R354">
        <v>-11501.3</v>
      </c>
      <c r="S354">
        <v>-528.346</v>
      </c>
      <c r="T354">
        <v>-1423.88</v>
      </c>
    </row>
    <row r="355" spans="1:20" x14ac:dyDescent="0.15">
      <c r="A355">
        <v>351</v>
      </c>
      <c r="B355">
        <v>0</v>
      </c>
      <c r="C355">
        <v>-6401.73</v>
      </c>
      <c r="D355">
        <v>-49.680599999999998</v>
      </c>
      <c r="E355">
        <v>-10226.200000000001</v>
      </c>
      <c r="F355">
        <v>19534.599999999999</v>
      </c>
      <c r="G355">
        <v>-350.709</v>
      </c>
      <c r="H355">
        <v>-9237.85</v>
      </c>
      <c r="I355">
        <v>-9742.94</v>
      </c>
      <c r="J355">
        <v>2001.91</v>
      </c>
      <c r="K355">
        <v>-1086.02</v>
      </c>
      <c r="L355">
        <v>-10104.1</v>
      </c>
      <c r="M355">
        <v>-3041.88</v>
      </c>
      <c r="N355">
        <v>-1215.44</v>
      </c>
      <c r="O355">
        <v>-10236.4</v>
      </c>
      <c r="P355">
        <v>2169.13</v>
      </c>
      <c r="Q355">
        <v>-343.66500000000002</v>
      </c>
      <c r="R355">
        <v>-10369.4</v>
      </c>
      <c r="S355">
        <v>-1054.75</v>
      </c>
      <c r="T355">
        <v>-634.74900000000002</v>
      </c>
    </row>
    <row r="356" spans="1:20" x14ac:dyDescent="0.15">
      <c r="A356">
        <v>352</v>
      </c>
      <c r="B356">
        <v>1</v>
      </c>
      <c r="C356">
        <v>-8017.05</v>
      </c>
      <c r="D356">
        <v>-1202.82</v>
      </c>
      <c r="E356">
        <v>-9174.1299999999992</v>
      </c>
      <c r="F356">
        <v>17581.2</v>
      </c>
      <c r="G356">
        <v>1581.39</v>
      </c>
      <c r="H356">
        <v>-9793.58</v>
      </c>
      <c r="I356">
        <v>-9282.69</v>
      </c>
      <c r="J356">
        <v>2098.37</v>
      </c>
      <c r="K356">
        <v>-1735.54</v>
      </c>
      <c r="L356">
        <v>-9946.0300000000007</v>
      </c>
      <c r="M356">
        <v>-2799.28</v>
      </c>
      <c r="N356">
        <v>-1057.43</v>
      </c>
      <c r="O356">
        <v>-10094.799999999999</v>
      </c>
      <c r="P356">
        <v>2423.61</v>
      </c>
      <c r="Q356">
        <v>-707.45100000000002</v>
      </c>
      <c r="R356">
        <v>-9518.76</v>
      </c>
      <c r="S356">
        <v>-1462.65</v>
      </c>
      <c r="T356">
        <v>-179.108</v>
      </c>
    </row>
    <row r="357" spans="1:20" x14ac:dyDescent="0.15">
      <c r="A357">
        <v>353</v>
      </c>
      <c r="B357">
        <v>0</v>
      </c>
      <c r="C357">
        <v>-9090.74</v>
      </c>
      <c r="D357">
        <v>-2046.01</v>
      </c>
      <c r="E357">
        <v>-7633.44</v>
      </c>
      <c r="F357">
        <v>14961</v>
      </c>
      <c r="G357">
        <v>3437.15</v>
      </c>
      <c r="H357">
        <v>-9739.2999999999993</v>
      </c>
      <c r="I357">
        <v>-9015.3700000000008</v>
      </c>
      <c r="J357">
        <v>2000.94</v>
      </c>
      <c r="K357">
        <v>-2279.41</v>
      </c>
      <c r="L357">
        <v>-9765.9599999999991</v>
      </c>
      <c r="M357">
        <v>-2298.56</v>
      </c>
      <c r="N357">
        <v>-921.46</v>
      </c>
      <c r="O357">
        <v>-9558.26</v>
      </c>
      <c r="P357">
        <v>2748.86</v>
      </c>
      <c r="Q357">
        <v>-1050.1500000000001</v>
      </c>
      <c r="R357">
        <v>-9116.43</v>
      </c>
      <c r="S357">
        <v>-1575.59</v>
      </c>
      <c r="T357">
        <v>48.712899999999998</v>
      </c>
    </row>
    <row r="358" spans="1:20" x14ac:dyDescent="0.15">
      <c r="A358">
        <v>354</v>
      </c>
      <c r="B358">
        <v>1</v>
      </c>
      <c r="C358">
        <v>-8441.9500000000007</v>
      </c>
      <c r="D358">
        <v>-2177.38</v>
      </c>
      <c r="E358">
        <v>-6136.85</v>
      </c>
      <c r="F358">
        <v>12856.3</v>
      </c>
      <c r="G358">
        <v>5554.89</v>
      </c>
      <c r="H358">
        <v>-9687.92</v>
      </c>
      <c r="I358">
        <v>-8950.17</v>
      </c>
      <c r="J358">
        <v>1785.96</v>
      </c>
      <c r="K358">
        <v>-2466.7600000000002</v>
      </c>
      <c r="L358">
        <v>-9634.6</v>
      </c>
      <c r="M358">
        <v>-1657.28</v>
      </c>
      <c r="N358">
        <v>-802.94500000000005</v>
      </c>
      <c r="O358">
        <v>-8913.34</v>
      </c>
      <c r="P358">
        <v>3077.75</v>
      </c>
      <c r="Q358">
        <v>-1489.31</v>
      </c>
      <c r="R358">
        <v>-9134.85</v>
      </c>
      <c r="S358">
        <v>-1386.31</v>
      </c>
      <c r="T358">
        <v>-35.865900000000003</v>
      </c>
    </row>
    <row r="359" spans="1:20" x14ac:dyDescent="0.15">
      <c r="A359">
        <v>355</v>
      </c>
      <c r="B359">
        <v>0</v>
      </c>
      <c r="C359">
        <v>-7768.66</v>
      </c>
      <c r="D359">
        <v>-2895.96</v>
      </c>
      <c r="E359">
        <v>-5358.86</v>
      </c>
      <c r="F359">
        <v>11404.8</v>
      </c>
      <c r="G359">
        <v>6129.58</v>
      </c>
      <c r="H359">
        <v>-9426.9</v>
      </c>
      <c r="I359">
        <v>-9099.9500000000007</v>
      </c>
      <c r="J359">
        <v>1588.44</v>
      </c>
      <c r="K359">
        <v>-2316.98</v>
      </c>
      <c r="L359">
        <v>-9665.86</v>
      </c>
      <c r="M359">
        <v>-924.13599999999997</v>
      </c>
      <c r="N359">
        <v>-816.75699999999995</v>
      </c>
      <c r="O359">
        <v>-8519.25</v>
      </c>
      <c r="P359">
        <v>3199.9</v>
      </c>
      <c r="Q359">
        <v>-1831.04</v>
      </c>
      <c r="R359">
        <v>-9381.08</v>
      </c>
      <c r="S359">
        <v>-1242.0999999999999</v>
      </c>
      <c r="T359">
        <v>-444.726</v>
      </c>
    </row>
    <row r="360" spans="1:20" x14ac:dyDescent="0.15">
      <c r="A360">
        <v>356</v>
      </c>
      <c r="B360">
        <v>1</v>
      </c>
      <c r="C360">
        <v>-8171.2</v>
      </c>
      <c r="D360">
        <v>-3723.63</v>
      </c>
      <c r="E360">
        <v>-5408.54</v>
      </c>
      <c r="F360">
        <v>10312.5</v>
      </c>
      <c r="G360">
        <v>4427.0200000000004</v>
      </c>
      <c r="H360">
        <v>-8282.98</v>
      </c>
      <c r="I360">
        <v>-9314.92</v>
      </c>
      <c r="J360">
        <v>1346.81</v>
      </c>
      <c r="K360">
        <v>-2013.79</v>
      </c>
      <c r="L360">
        <v>-9718.2099999999991</v>
      </c>
      <c r="M360">
        <v>-261.76100000000002</v>
      </c>
      <c r="N360">
        <v>-957.32500000000005</v>
      </c>
      <c r="O360">
        <v>-8502.77</v>
      </c>
      <c r="P360">
        <v>3023.47</v>
      </c>
      <c r="Q360">
        <v>-2001.9</v>
      </c>
      <c r="R360">
        <v>-9697.1200000000008</v>
      </c>
      <c r="S360">
        <v>-1202.5999999999999</v>
      </c>
      <c r="T360">
        <v>-759.80100000000004</v>
      </c>
    </row>
    <row r="361" spans="1:20" x14ac:dyDescent="0.15">
      <c r="A361">
        <v>357</v>
      </c>
      <c r="B361">
        <v>0</v>
      </c>
      <c r="C361">
        <v>-8704.89</v>
      </c>
      <c r="D361">
        <v>-3707.9</v>
      </c>
      <c r="E361">
        <v>-5927.66</v>
      </c>
      <c r="F361">
        <v>9016.1200000000008</v>
      </c>
      <c r="G361">
        <v>1941.85</v>
      </c>
      <c r="H361">
        <v>-7607</v>
      </c>
      <c r="I361">
        <v>-9490.39</v>
      </c>
      <c r="J361">
        <v>1004.11</v>
      </c>
      <c r="K361">
        <v>-1636.19</v>
      </c>
      <c r="L361">
        <v>-9475.6200000000008</v>
      </c>
      <c r="M361">
        <v>286.70400000000001</v>
      </c>
      <c r="N361">
        <v>-1225.6199999999999</v>
      </c>
      <c r="O361">
        <v>-8837.2199999999993</v>
      </c>
      <c r="P361">
        <v>2530.9899999999998</v>
      </c>
      <c r="Q361">
        <v>-2164.5300000000002</v>
      </c>
      <c r="R361">
        <v>-9880.84</v>
      </c>
      <c r="S361">
        <v>-1185.1500000000001</v>
      </c>
      <c r="T361">
        <v>-785.495</v>
      </c>
    </row>
    <row r="362" spans="1:20" x14ac:dyDescent="0.15">
      <c r="A362">
        <v>358</v>
      </c>
      <c r="B362">
        <v>1</v>
      </c>
      <c r="C362">
        <v>-8831.65</v>
      </c>
      <c r="D362">
        <v>-3295.4</v>
      </c>
      <c r="E362">
        <v>-6352.05</v>
      </c>
      <c r="F362">
        <v>6196.3</v>
      </c>
      <c r="G362">
        <v>150.53100000000001</v>
      </c>
      <c r="H362">
        <v>-7183.37</v>
      </c>
      <c r="I362">
        <v>-9560.19</v>
      </c>
      <c r="J362">
        <v>542.90099999999995</v>
      </c>
      <c r="K362">
        <v>-1241.1400000000001</v>
      </c>
      <c r="L362">
        <v>-9041.06</v>
      </c>
      <c r="M362">
        <v>667.94299999999998</v>
      </c>
      <c r="N362">
        <v>-1559.1</v>
      </c>
      <c r="O362">
        <v>-9311.2800000000007</v>
      </c>
      <c r="P362">
        <v>1766.59</v>
      </c>
      <c r="Q362">
        <v>-2207.67</v>
      </c>
      <c r="R362">
        <v>-9739.2999999999993</v>
      </c>
      <c r="S362">
        <v>-986.66099999999994</v>
      </c>
      <c r="T362">
        <v>-574.16099999999994</v>
      </c>
    </row>
    <row r="363" spans="1:20" x14ac:dyDescent="0.15">
      <c r="A363">
        <v>359</v>
      </c>
      <c r="B363">
        <v>0</v>
      </c>
      <c r="C363">
        <v>-8782.9500000000007</v>
      </c>
      <c r="D363">
        <v>-2701.89</v>
      </c>
      <c r="E363">
        <v>-6329.04</v>
      </c>
      <c r="F363">
        <v>3312.71</v>
      </c>
      <c r="G363">
        <v>-1546.4</v>
      </c>
      <c r="H363">
        <v>-6018.4</v>
      </c>
      <c r="I363">
        <v>-9427.8799999999992</v>
      </c>
      <c r="J363">
        <v>29.353100000000001</v>
      </c>
      <c r="K363">
        <v>-846.10500000000002</v>
      </c>
      <c r="L363">
        <v>-8452.15</v>
      </c>
      <c r="M363">
        <v>812.15099999999995</v>
      </c>
      <c r="N363">
        <v>-1720.76</v>
      </c>
      <c r="O363">
        <v>-9608.9</v>
      </c>
      <c r="P363">
        <v>941.61699999999996</v>
      </c>
      <c r="Q363">
        <v>-2150.7199999999998</v>
      </c>
      <c r="R363">
        <v>-9379.17</v>
      </c>
      <c r="S363">
        <v>-653.18100000000004</v>
      </c>
      <c r="T363">
        <v>-324.29000000000002</v>
      </c>
    </row>
    <row r="364" spans="1:20" x14ac:dyDescent="0.15">
      <c r="A364">
        <v>360</v>
      </c>
      <c r="B364">
        <v>1</v>
      </c>
      <c r="C364">
        <v>-8554.18</v>
      </c>
      <c r="D364">
        <v>-1885.16</v>
      </c>
      <c r="E364">
        <v>-5955.11</v>
      </c>
      <c r="F364">
        <v>2546.71</v>
      </c>
      <c r="G364">
        <v>-4671.93</v>
      </c>
      <c r="H364">
        <v>-6783.98</v>
      </c>
      <c r="I364">
        <v>-9168.7999999999993</v>
      </c>
      <c r="J364">
        <v>-373.93900000000002</v>
      </c>
      <c r="K364">
        <v>-517.22199999999998</v>
      </c>
      <c r="L364">
        <v>-7630.83</v>
      </c>
      <c r="M364">
        <v>829.60400000000004</v>
      </c>
      <c r="N364">
        <v>-1826.42</v>
      </c>
      <c r="O364">
        <v>-9524.35</v>
      </c>
      <c r="P364">
        <v>195.642</v>
      </c>
      <c r="Q364">
        <v>-2133.27</v>
      </c>
      <c r="R364">
        <v>-8917.98</v>
      </c>
      <c r="S364">
        <v>-381.25400000000002</v>
      </c>
      <c r="T364">
        <v>-170.874</v>
      </c>
    </row>
    <row r="365" spans="1:20" x14ac:dyDescent="0.15">
      <c r="A365">
        <v>361</v>
      </c>
      <c r="B365">
        <v>0</v>
      </c>
      <c r="C365">
        <v>-8216.08</v>
      </c>
      <c r="D365">
        <v>-1016.05</v>
      </c>
      <c r="E365">
        <v>-4890.25</v>
      </c>
      <c r="F365">
        <v>4075.59</v>
      </c>
      <c r="G365">
        <v>-8560.8700000000008</v>
      </c>
      <c r="H365">
        <v>-8805.11</v>
      </c>
      <c r="I365">
        <v>-8848.16</v>
      </c>
      <c r="J365">
        <v>-667.92600000000004</v>
      </c>
      <c r="K365">
        <v>-395.04899999999998</v>
      </c>
      <c r="L365">
        <v>-7119.14</v>
      </c>
      <c r="M365">
        <v>807.55200000000002</v>
      </c>
      <c r="N365">
        <v>-1918.29</v>
      </c>
      <c r="O365">
        <v>-9093.4500000000007</v>
      </c>
      <c r="P365">
        <v>-383.13499999999999</v>
      </c>
      <c r="Q365">
        <v>-2089.16</v>
      </c>
      <c r="R365">
        <v>-8448.51</v>
      </c>
      <c r="S365">
        <v>-188.328</v>
      </c>
      <c r="T365">
        <v>-118.515</v>
      </c>
    </row>
    <row r="366" spans="1:20" x14ac:dyDescent="0.15">
      <c r="A366">
        <v>362</v>
      </c>
      <c r="B366">
        <v>1</v>
      </c>
      <c r="C366">
        <v>-7970.8</v>
      </c>
      <c r="D366">
        <v>-257.20100000000002</v>
      </c>
      <c r="E366">
        <v>-4204.9799999999996</v>
      </c>
      <c r="F366">
        <v>4976.68</v>
      </c>
      <c r="G366">
        <v>-9565.6299999999992</v>
      </c>
      <c r="H366">
        <v>-9344.27</v>
      </c>
      <c r="I366">
        <v>-8514.67</v>
      </c>
      <c r="J366">
        <v>-856.25400000000002</v>
      </c>
      <c r="K366">
        <v>-461.20400000000001</v>
      </c>
      <c r="L366">
        <v>-7164.19</v>
      </c>
      <c r="M366">
        <v>745.995</v>
      </c>
      <c r="N366">
        <v>-1979.84</v>
      </c>
      <c r="O366">
        <v>-8650.64</v>
      </c>
      <c r="P366">
        <v>-746.93600000000004</v>
      </c>
      <c r="Q366">
        <v>-2054.2600000000002</v>
      </c>
      <c r="R366">
        <v>-8080.12</v>
      </c>
      <c r="S366">
        <v>-96.463099999999997</v>
      </c>
      <c r="T366">
        <v>-140.566</v>
      </c>
    </row>
    <row r="367" spans="1:20" x14ac:dyDescent="0.15">
      <c r="A367">
        <v>363</v>
      </c>
      <c r="B367">
        <v>0</v>
      </c>
      <c r="C367">
        <v>-7945.09</v>
      </c>
      <c r="D367">
        <v>105.66</v>
      </c>
      <c r="E367">
        <v>-4694.71</v>
      </c>
      <c r="F367">
        <v>4312.41</v>
      </c>
      <c r="G367">
        <v>-6912.22</v>
      </c>
      <c r="H367">
        <v>-7991.81</v>
      </c>
      <c r="I367">
        <v>-8220.68</v>
      </c>
      <c r="J367">
        <v>-930.66499999999996</v>
      </c>
      <c r="K367">
        <v>-601.77099999999996</v>
      </c>
      <c r="L367">
        <v>-7379.17</v>
      </c>
      <c r="M367">
        <v>556.72699999999998</v>
      </c>
      <c r="N367">
        <v>-2058.85</v>
      </c>
      <c r="O367">
        <v>-8427.41</v>
      </c>
      <c r="P367">
        <v>-979.36599999999999</v>
      </c>
      <c r="Q367">
        <v>-2076.31</v>
      </c>
      <c r="R367">
        <v>-7874.34</v>
      </c>
      <c r="S367">
        <v>-145.16499999999999</v>
      </c>
      <c r="T367">
        <v>-202.12299999999999</v>
      </c>
    </row>
    <row r="368" spans="1:20" x14ac:dyDescent="0.15">
      <c r="A368">
        <v>364</v>
      </c>
      <c r="B368">
        <v>1</v>
      </c>
      <c r="C368">
        <v>-8376.92</v>
      </c>
      <c r="D368">
        <v>25.710599999999999</v>
      </c>
      <c r="E368">
        <v>-4699.21</v>
      </c>
      <c r="F368">
        <v>3447.91</v>
      </c>
      <c r="G368">
        <v>-3820.81</v>
      </c>
      <c r="H368">
        <v>-5752.89</v>
      </c>
      <c r="I368">
        <v>-7988.25</v>
      </c>
      <c r="J368">
        <v>-793.75800000000004</v>
      </c>
      <c r="K368">
        <v>-715.68700000000001</v>
      </c>
      <c r="L368">
        <v>-7334.12</v>
      </c>
      <c r="M368">
        <v>236.09100000000001</v>
      </c>
      <c r="N368">
        <v>-2049.66</v>
      </c>
      <c r="O368">
        <v>-8330.94</v>
      </c>
      <c r="P368">
        <v>-1066.6300000000001</v>
      </c>
      <c r="Q368">
        <v>-2093.7600000000002</v>
      </c>
      <c r="R368">
        <v>-7799.92</v>
      </c>
      <c r="S368">
        <v>-285.73099999999999</v>
      </c>
      <c r="T368">
        <v>-259.08100000000002</v>
      </c>
    </row>
    <row r="369" spans="1:20" x14ac:dyDescent="0.15">
      <c r="A369">
        <v>365</v>
      </c>
      <c r="B369">
        <v>0</v>
      </c>
      <c r="C369">
        <v>-8558.7800000000007</v>
      </c>
      <c r="D369">
        <v>97.4024</v>
      </c>
      <c r="E369">
        <v>-4737.87</v>
      </c>
      <c r="F369">
        <v>2530.1</v>
      </c>
      <c r="G369">
        <v>-1561.71</v>
      </c>
      <c r="H369">
        <v>-4277.51</v>
      </c>
      <c r="I369">
        <v>-7768.68</v>
      </c>
      <c r="J369">
        <v>-605.42899999999997</v>
      </c>
      <c r="K369">
        <v>-772.64499999999998</v>
      </c>
      <c r="L369">
        <v>-7229.4</v>
      </c>
      <c r="M369">
        <v>-97.4024</v>
      </c>
      <c r="N369">
        <v>-2036.8</v>
      </c>
      <c r="O369">
        <v>-8251.93</v>
      </c>
      <c r="P369">
        <v>-1000.48</v>
      </c>
      <c r="Q369">
        <v>-2115.81</v>
      </c>
      <c r="R369">
        <v>-7694.27</v>
      </c>
      <c r="S369">
        <v>-509.90499999999997</v>
      </c>
      <c r="T369">
        <v>-430.89499999999998</v>
      </c>
    </row>
    <row r="370" spans="1:20" x14ac:dyDescent="0.15">
      <c r="A370">
        <v>366</v>
      </c>
      <c r="B370">
        <v>1</v>
      </c>
      <c r="C370">
        <v>-8432</v>
      </c>
      <c r="D370">
        <v>303.18400000000003</v>
      </c>
      <c r="E370">
        <v>-5303.8</v>
      </c>
      <c r="F370">
        <v>1498.37</v>
      </c>
      <c r="G370">
        <v>232.52799999999999</v>
      </c>
      <c r="H370">
        <v>-4043.3</v>
      </c>
      <c r="I370">
        <v>-7575.75</v>
      </c>
      <c r="J370">
        <v>-464.863</v>
      </c>
      <c r="K370">
        <v>-812.15</v>
      </c>
      <c r="L370">
        <v>-7163.25</v>
      </c>
      <c r="M370">
        <v>-369.339</v>
      </c>
      <c r="N370">
        <v>-2120.41</v>
      </c>
      <c r="O370">
        <v>-8106.77</v>
      </c>
      <c r="P370">
        <v>-881.96400000000006</v>
      </c>
      <c r="Q370">
        <v>-2111.21</v>
      </c>
      <c r="R370">
        <v>-7558.3</v>
      </c>
      <c r="S370">
        <v>-852.59400000000005</v>
      </c>
      <c r="T370">
        <v>-641.27499999999998</v>
      </c>
    </row>
    <row r="371" spans="1:20" x14ac:dyDescent="0.15">
      <c r="A371">
        <v>367</v>
      </c>
      <c r="B371">
        <v>0</v>
      </c>
      <c r="C371">
        <v>-8392.5</v>
      </c>
      <c r="D371">
        <v>333.49299999999999</v>
      </c>
      <c r="E371">
        <v>-5574.79</v>
      </c>
      <c r="F371">
        <v>696.35699999999997</v>
      </c>
      <c r="G371">
        <v>815.81</v>
      </c>
      <c r="H371">
        <v>-5052.13</v>
      </c>
      <c r="I371">
        <v>-7395.68</v>
      </c>
      <c r="J371">
        <v>-350.94600000000003</v>
      </c>
      <c r="K371">
        <v>-851.65499999999997</v>
      </c>
      <c r="L371">
        <v>-7022.68</v>
      </c>
      <c r="M371">
        <v>-540.21299999999997</v>
      </c>
      <c r="N371">
        <v>-2194.8200000000002</v>
      </c>
      <c r="O371">
        <v>-7887.19</v>
      </c>
      <c r="P371">
        <v>-807.55200000000002</v>
      </c>
      <c r="Q371">
        <v>-2071.71</v>
      </c>
      <c r="R371">
        <v>-7417.73</v>
      </c>
      <c r="S371">
        <v>-1137.3900000000001</v>
      </c>
      <c r="T371">
        <v>-689.03700000000003</v>
      </c>
    </row>
    <row r="372" spans="1:20" x14ac:dyDescent="0.15">
      <c r="A372">
        <v>368</v>
      </c>
      <c r="B372">
        <v>1</v>
      </c>
      <c r="C372">
        <v>-8330.94</v>
      </c>
      <c r="D372">
        <v>271.93700000000001</v>
      </c>
      <c r="E372">
        <v>-5345.08</v>
      </c>
      <c r="F372">
        <v>1470.97</v>
      </c>
      <c r="G372">
        <v>2960.33</v>
      </c>
      <c r="H372">
        <v>-5040.03</v>
      </c>
      <c r="I372">
        <v>-7220.21</v>
      </c>
      <c r="J372">
        <v>-205.78299999999999</v>
      </c>
      <c r="K372">
        <v>-802.95399999999995</v>
      </c>
      <c r="L372">
        <v>-6886.71</v>
      </c>
      <c r="M372">
        <v>-636.67700000000002</v>
      </c>
      <c r="N372">
        <v>-2234.33</v>
      </c>
      <c r="O372">
        <v>-7672.21</v>
      </c>
      <c r="P372">
        <v>-723.94500000000005</v>
      </c>
      <c r="Q372">
        <v>-2032.21</v>
      </c>
      <c r="R372">
        <v>-7193.56</v>
      </c>
      <c r="S372">
        <v>-1312.86</v>
      </c>
      <c r="T372">
        <v>-693.63499999999999</v>
      </c>
    </row>
    <row r="373" spans="1:20" x14ac:dyDescent="0.15">
      <c r="A373">
        <v>369</v>
      </c>
      <c r="B373">
        <v>0</v>
      </c>
      <c r="C373">
        <v>-8229.8799999999992</v>
      </c>
      <c r="D373">
        <v>303.18400000000003</v>
      </c>
      <c r="E373">
        <v>-5025.38</v>
      </c>
      <c r="F373">
        <v>2666.16</v>
      </c>
      <c r="G373">
        <v>6240.08</v>
      </c>
      <c r="H373">
        <v>-3626.11</v>
      </c>
      <c r="I373">
        <v>-7018.08</v>
      </c>
      <c r="J373">
        <v>-74.412099999999995</v>
      </c>
      <c r="K373">
        <v>-772.64499999999998</v>
      </c>
      <c r="L373">
        <v>-6768.2</v>
      </c>
      <c r="M373">
        <v>-693.63499999999999</v>
      </c>
      <c r="N373">
        <v>-2295.88</v>
      </c>
      <c r="O373">
        <v>-7474.69</v>
      </c>
      <c r="P373">
        <v>-605.42999999999995</v>
      </c>
      <c r="Q373">
        <v>-2036.8</v>
      </c>
      <c r="R373">
        <v>-6961.13</v>
      </c>
      <c r="S373">
        <v>-1338.57</v>
      </c>
      <c r="T373">
        <v>-733.14</v>
      </c>
    </row>
    <row r="374" spans="1:20" x14ac:dyDescent="0.15">
      <c r="A374">
        <v>370</v>
      </c>
      <c r="B374">
        <v>1</v>
      </c>
      <c r="C374">
        <v>-8199.57</v>
      </c>
      <c r="D374">
        <v>377.596</v>
      </c>
      <c r="E374">
        <v>-5224.78</v>
      </c>
      <c r="F374">
        <v>2764.41</v>
      </c>
      <c r="G374">
        <v>7272.57</v>
      </c>
      <c r="H374">
        <v>-3381.84</v>
      </c>
      <c r="I374">
        <v>-6825.16</v>
      </c>
      <c r="J374">
        <v>70.751499999999993</v>
      </c>
      <c r="K374">
        <v>-768.04700000000003</v>
      </c>
      <c r="L374">
        <v>-6583.53</v>
      </c>
      <c r="M374">
        <v>-711.08900000000006</v>
      </c>
      <c r="N374">
        <v>-2264.64</v>
      </c>
      <c r="O374">
        <v>-7188.96</v>
      </c>
      <c r="P374">
        <v>-508.96600000000001</v>
      </c>
      <c r="Q374">
        <v>-2120.41</v>
      </c>
      <c r="R374">
        <v>-6763.6</v>
      </c>
      <c r="S374">
        <v>-1193.4100000000001</v>
      </c>
      <c r="T374">
        <v>-816.74699999999996</v>
      </c>
    </row>
    <row r="375" spans="1:20" x14ac:dyDescent="0.15">
      <c r="A375">
        <v>371</v>
      </c>
      <c r="B375">
        <v>0</v>
      </c>
      <c r="C375">
        <v>-8172.92</v>
      </c>
      <c r="D375">
        <v>262.74200000000002</v>
      </c>
      <c r="E375">
        <v>-5760.4</v>
      </c>
      <c r="F375">
        <v>2210.4</v>
      </c>
      <c r="G375">
        <v>6180.14</v>
      </c>
      <c r="H375">
        <v>-3801.67</v>
      </c>
      <c r="I375">
        <v>-6645.09</v>
      </c>
      <c r="J375">
        <v>135.96799999999999</v>
      </c>
      <c r="K375">
        <v>-794.69600000000003</v>
      </c>
      <c r="L375">
        <v>-6456.76</v>
      </c>
      <c r="M375">
        <v>-755.19100000000003</v>
      </c>
      <c r="N375">
        <v>-2234.33</v>
      </c>
      <c r="O375">
        <v>-6833.42</v>
      </c>
      <c r="P375">
        <v>-407.90499999999997</v>
      </c>
      <c r="Q375">
        <v>-2238.92</v>
      </c>
      <c r="R375">
        <v>-6566.08</v>
      </c>
      <c r="S375">
        <v>-995.88199999999995</v>
      </c>
      <c r="T375">
        <v>-891.16</v>
      </c>
    </row>
    <row r="376" spans="1:20" x14ac:dyDescent="0.15">
      <c r="A376">
        <v>372</v>
      </c>
      <c r="B376">
        <v>1</v>
      </c>
      <c r="C376">
        <v>-8071.86</v>
      </c>
      <c r="D376">
        <v>158.02000000000001</v>
      </c>
      <c r="E376">
        <v>-6115</v>
      </c>
      <c r="F376">
        <v>2050.59</v>
      </c>
      <c r="G376">
        <v>4508.08</v>
      </c>
      <c r="H376">
        <v>-4202.25</v>
      </c>
      <c r="I376">
        <v>-6513.72</v>
      </c>
      <c r="J376">
        <v>184.66800000000001</v>
      </c>
      <c r="K376">
        <v>-895.75699999999995</v>
      </c>
      <c r="L376">
        <v>-6439.3</v>
      </c>
      <c r="M376">
        <v>-856.25199999999995</v>
      </c>
      <c r="N376">
        <v>-2295.88</v>
      </c>
      <c r="O376">
        <v>-6521.98</v>
      </c>
      <c r="P376">
        <v>-267.33999999999997</v>
      </c>
      <c r="Q376">
        <v>-2313.34</v>
      </c>
      <c r="R376">
        <v>-6434.71</v>
      </c>
      <c r="S376">
        <v>-776.30700000000002</v>
      </c>
      <c r="T376">
        <v>-974.76700000000005</v>
      </c>
    </row>
    <row r="377" spans="1:20" x14ac:dyDescent="0.15">
      <c r="A377">
        <v>373</v>
      </c>
      <c r="B377">
        <v>0</v>
      </c>
      <c r="C377">
        <v>-8085.65</v>
      </c>
      <c r="D377">
        <v>158.02000000000001</v>
      </c>
      <c r="E377">
        <v>-6136.12</v>
      </c>
      <c r="F377">
        <v>2327.13</v>
      </c>
      <c r="G377">
        <v>3086.84</v>
      </c>
      <c r="H377">
        <v>-4045.08</v>
      </c>
      <c r="I377">
        <v>-6412.65</v>
      </c>
      <c r="J377">
        <v>259.08100000000002</v>
      </c>
      <c r="K377">
        <v>-1014.27</v>
      </c>
      <c r="L377">
        <v>-6439.3</v>
      </c>
      <c r="M377">
        <v>-930.66499999999996</v>
      </c>
      <c r="N377">
        <v>-2308.7399999999998</v>
      </c>
      <c r="O377">
        <v>-6333.65</v>
      </c>
      <c r="P377">
        <v>-87.268900000000002</v>
      </c>
      <c r="Q377">
        <v>-2330.79</v>
      </c>
      <c r="R377">
        <v>-6421.85</v>
      </c>
      <c r="S377">
        <v>-517.226</v>
      </c>
      <c r="T377">
        <v>-1005.08</v>
      </c>
    </row>
    <row r="378" spans="1:20" x14ac:dyDescent="0.15">
      <c r="A378">
        <v>374</v>
      </c>
      <c r="B378">
        <v>1</v>
      </c>
      <c r="C378">
        <v>-8270.32</v>
      </c>
      <c r="D378">
        <v>246.22399999999999</v>
      </c>
      <c r="E378">
        <v>-5951.45</v>
      </c>
      <c r="F378">
        <v>2603.66</v>
      </c>
      <c r="G378">
        <v>1822.68</v>
      </c>
      <c r="H378">
        <v>-3470.9</v>
      </c>
      <c r="I378">
        <v>-6360.29</v>
      </c>
      <c r="J378">
        <v>254.483</v>
      </c>
      <c r="K378">
        <v>-1088.68</v>
      </c>
      <c r="L378">
        <v>-6461.35</v>
      </c>
      <c r="M378">
        <v>-970.16899999999998</v>
      </c>
      <c r="N378">
        <v>-2291.29</v>
      </c>
      <c r="O378">
        <v>-6281.28</v>
      </c>
      <c r="P378">
        <v>176.40899999999999</v>
      </c>
      <c r="Q378">
        <v>-2419</v>
      </c>
      <c r="R378">
        <v>-6461.35</v>
      </c>
      <c r="S378">
        <v>-284.79399999999998</v>
      </c>
      <c r="T378">
        <v>-1031.73</v>
      </c>
    </row>
    <row r="379" spans="1:20" x14ac:dyDescent="0.15">
      <c r="A379">
        <v>375</v>
      </c>
      <c r="B379">
        <v>0</v>
      </c>
      <c r="C379">
        <v>-8441.2000000000007</v>
      </c>
      <c r="D379">
        <v>249.886</v>
      </c>
      <c r="E379">
        <v>-5560.07</v>
      </c>
      <c r="F379">
        <v>2902.25</v>
      </c>
      <c r="G379">
        <v>536.47299999999996</v>
      </c>
      <c r="H379">
        <v>-3874.29</v>
      </c>
      <c r="I379">
        <v>-6382.35</v>
      </c>
      <c r="J379">
        <v>148.82499999999999</v>
      </c>
      <c r="K379">
        <v>-1172.29</v>
      </c>
      <c r="L379">
        <v>-6500.86</v>
      </c>
      <c r="M379">
        <v>-987.62300000000005</v>
      </c>
      <c r="N379">
        <v>-2291.29</v>
      </c>
      <c r="O379">
        <v>-6281.28</v>
      </c>
      <c r="P379">
        <v>426.29500000000002</v>
      </c>
      <c r="Q379">
        <v>-2532.91</v>
      </c>
      <c r="R379">
        <v>-6544.96</v>
      </c>
      <c r="S379">
        <v>-109.32</v>
      </c>
      <c r="T379">
        <v>-1132.79</v>
      </c>
    </row>
    <row r="380" spans="1:20" x14ac:dyDescent="0.15">
      <c r="A380">
        <v>376</v>
      </c>
      <c r="B380">
        <v>1</v>
      </c>
      <c r="C380">
        <v>-8471.51</v>
      </c>
      <c r="D380">
        <v>131.37200000000001</v>
      </c>
      <c r="E380">
        <v>-5068.55</v>
      </c>
      <c r="F380">
        <v>3240.34</v>
      </c>
      <c r="G380">
        <v>-568.72900000000004</v>
      </c>
      <c r="H380">
        <v>-4918.87</v>
      </c>
      <c r="I380">
        <v>-6399.8</v>
      </c>
      <c r="J380">
        <v>34.907899999999998</v>
      </c>
      <c r="K380">
        <v>-1092.3499999999999</v>
      </c>
      <c r="L380">
        <v>-6584.47</v>
      </c>
      <c r="M380">
        <v>-1075.83</v>
      </c>
      <c r="N380">
        <v>-2291.29</v>
      </c>
      <c r="O380">
        <v>-6325.39</v>
      </c>
      <c r="P380">
        <v>601.76800000000003</v>
      </c>
      <c r="Q380">
        <v>-2611.92</v>
      </c>
      <c r="R380">
        <v>-6597.32</v>
      </c>
      <c r="S380">
        <v>-39.504899999999999</v>
      </c>
      <c r="T380">
        <v>-1229.25</v>
      </c>
    </row>
    <row r="381" spans="1:20" x14ac:dyDescent="0.15">
      <c r="A381">
        <v>377</v>
      </c>
      <c r="B381">
        <v>0</v>
      </c>
      <c r="C381">
        <v>-8498.16</v>
      </c>
      <c r="D381">
        <v>34.909199999999998</v>
      </c>
      <c r="E381">
        <v>-4572.45</v>
      </c>
      <c r="F381">
        <v>3706.13</v>
      </c>
      <c r="G381">
        <v>-1186.08</v>
      </c>
      <c r="H381">
        <v>-5394.72</v>
      </c>
      <c r="I381">
        <v>-6510.05</v>
      </c>
      <c r="J381">
        <v>-44.100700000000003</v>
      </c>
      <c r="K381">
        <v>-943.52300000000002</v>
      </c>
      <c r="L381">
        <v>-6680.93</v>
      </c>
      <c r="M381">
        <v>-1189.74</v>
      </c>
      <c r="N381">
        <v>-2335.39</v>
      </c>
      <c r="O381">
        <v>-6470.55</v>
      </c>
      <c r="P381">
        <v>627.48299999999995</v>
      </c>
      <c r="Q381">
        <v>-2690.93</v>
      </c>
      <c r="R381">
        <v>-6597.32</v>
      </c>
      <c r="S381">
        <v>-83.605599999999995</v>
      </c>
      <c r="T381">
        <v>-1264.1600000000001</v>
      </c>
    </row>
    <row r="382" spans="1:20" x14ac:dyDescent="0.15">
      <c r="A382">
        <v>378</v>
      </c>
      <c r="B382">
        <v>1</v>
      </c>
      <c r="C382">
        <v>-8709.4599999999991</v>
      </c>
      <c r="D382">
        <v>-176.398</v>
      </c>
      <c r="E382">
        <v>-4389.6400000000003</v>
      </c>
      <c r="F382">
        <v>4237.1400000000003</v>
      </c>
      <c r="G382">
        <v>-1166.77</v>
      </c>
      <c r="H382">
        <v>-5478.32</v>
      </c>
      <c r="I382">
        <v>-6663.47</v>
      </c>
      <c r="J382">
        <v>-123.10899999999999</v>
      </c>
      <c r="K382">
        <v>-842.46400000000006</v>
      </c>
      <c r="L382">
        <v>-6781.99</v>
      </c>
      <c r="M382">
        <v>-1290.8</v>
      </c>
      <c r="N382">
        <v>-2414.4</v>
      </c>
      <c r="O382">
        <v>-6712.17</v>
      </c>
      <c r="P382">
        <v>548.47400000000005</v>
      </c>
      <c r="Q382">
        <v>-2703.79</v>
      </c>
      <c r="R382">
        <v>-6597.32</v>
      </c>
      <c r="S382">
        <v>-206.714</v>
      </c>
      <c r="T382">
        <v>-1220.06</v>
      </c>
    </row>
    <row r="383" spans="1:20" x14ac:dyDescent="0.15">
      <c r="A383">
        <v>379</v>
      </c>
      <c r="B383">
        <v>0</v>
      </c>
      <c r="C383">
        <v>-9047.5499999999993</v>
      </c>
      <c r="D383">
        <v>-382.18900000000002</v>
      </c>
      <c r="E383">
        <v>-4490.7</v>
      </c>
      <c r="F383">
        <v>4905.05</v>
      </c>
      <c r="G383">
        <v>-784.58100000000002</v>
      </c>
      <c r="H383">
        <v>-5596.84</v>
      </c>
      <c r="I383">
        <v>-6759.94</v>
      </c>
      <c r="J383">
        <v>-202.119</v>
      </c>
      <c r="K383">
        <v>-701.9</v>
      </c>
      <c r="L383">
        <v>-6922.55</v>
      </c>
      <c r="M383">
        <v>-1365.22</v>
      </c>
      <c r="N383">
        <v>-2471.36</v>
      </c>
      <c r="O383">
        <v>-6988.7</v>
      </c>
      <c r="P383">
        <v>491.51400000000001</v>
      </c>
      <c r="Q383">
        <v>-2664.29</v>
      </c>
      <c r="R383">
        <v>-6663.47</v>
      </c>
      <c r="S383">
        <v>-364.733</v>
      </c>
      <c r="T383">
        <v>-1163.0999999999999</v>
      </c>
    </row>
    <row r="384" spans="1:20" x14ac:dyDescent="0.15">
      <c r="A384">
        <v>380</v>
      </c>
      <c r="B384">
        <v>1</v>
      </c>
      <c r="C384">
        <v>-9116.4500000000007</v>
      </c>
      <c r="D384">
        <v>-368.40499999999997</v>
      </c>
      <c r="E384">
        <v>-4675.3599999999997</v>
      </c>
      <c r="F384">
        <v>5739.25</v>
      </c>
      <c r="G384">
        <v>-504.375</v>
      </c>
      <c r="H384">
        <v>-5737.4</v>
      </c>
      <c r="I384">
        <v>-6816.9</v>
      </c>
      <c r="J384">
        <v>-214.98</v>
      </c>
      <c r="K384">
        <v>-587.98</v>
      </c>
      <c r="L384">
        <v>-7014.42</v>
      </c>
      <c r="M384">
        <v>-1294.47</v>
      </c>
      <c r="N384">
        <v>-2532.91</v>
      </c>
      <c r="O384">
        <v>-7243.18</v>
      </c>
      <c r="P384">
        <v>407.91</v>
      </c>
      <c r="Q384">
        <v>-2624.78</v>
      </c>
      <c r="R384">
        <v>-6826.09</v>
      </c>
      <c r="S384">
        <v>-544.80200000000002</v>
      </c>
      <c r="T384">
        <v>-1189.74</v>
      </c>
    </row>
    <row r="385" spans="1:20" x14ac:dyDescent="0.15">
      <c r="A385">
        <v>381</v>
      </c>
      <c r="B385">
        <v>0</v>
      </c>
      <c r="C385">
        <v>-8804.08</v>
      </c>
      <c r="D385">
        <v>-382.18799999999999</v>
      </c>
      <c r="E385">
        <v>-5044.6899999999996</v>
      </c>
      <c r="F385">
        <v>6630.4</v>
      </c>
      <c r="G385">
        <v>-236.108</v>
      </c>
      <c r="H385">
        <v>-5674.93</v>
      </c>
      <c r="I385">
        <v>-6922.55</v>
      </c>
      <c r="J385">
        <v>-109.32599999999999</v>
      </c>
      <c r="K385">
        <v>-508.97</v>
      </c>
      <c r="L385">
        <v>-6987.78</v>
      </c>
      <c r="M385">
        <v>-1136.45</v>
      </c>
      <c r="N385">
        <v>-2567.8200000000002</v>
      </c>
      <c r="O385">
        <v>-7392.02</v>
      </c>
      <c r="P385">
        <v>355.54399999999998</v>
      </c>
      <c r="Q385">
        <v>-2541.1799999999998</v>
      </c>
      <c r="R385">
        <v>-7001.56</v>
      </c>
      <c r="S385">
        <v>-720.27700000000004</v>
      </c>
      <c r="T385">
        <v>-1334.9</v>
      </c>
    </row>
    <row r="386" spans="1:20" x14ac:dyDescent="0.15">
      <c r="A386">
        <v>382</v>
      </c>
      <c r="B386">
        <v>1</v>
      </c>
      <c r="C386">
        <v>-8766.42</v>
      </c>
      <c r="D386">
        <v>28.485299999999999</v>
      </c>
      <c r="E386">
        <v>-5342.35</v>
      </c>
      <c r="F386">
        <v>7406.72</v>
      </c>
      <c r="G386">
        <v>-145.15799999999999</v>
      </c>
      <c r="H386">
        <v>-5459.95</v>
      </c>
      <c r="I386">
        <v>-7080.57</v>
      </c>
      <c r="J386">
        <v>92.792100000000005</v>
      </c>
      <c r="K386">
        <v>-385.86099999999999</v>
      </c>
      <c r="L386">
        <v>-6952.87</v>
      </c>
      <c r="M386">
        <v>-1000.48</v>
      </c>
      <c r="N386">
        <v>-2611.92</v>
      </c>
      <c r="O386">
        <v>-7493.08</v>
      </c>
      <c r="P386">
        <v>333.495</v>
      </c>
      <c r="Q386">
        <v>-2532.91</v>
      </c>
      <c r="R386">
        <v>-7071.38</v>
      </c>
      <c r="S386">
        <v>-790.09900000000005</v>
      </c>
      <c r="T386">
        <v>-1466.28</v>
      </c>
    </row>
    <row r="387" spans="1:20" x14ac:dyDescent="0.15">
      <c r="A387">
        <v>383</v>
      </c>
      <c r="B387">
        <v>0</v>
      </c>
      <c r="C387">
        <v>-8756.31</v>
      </c>
      <c r="D387">
        <v>240.703</v>
      </c>
      <c r="E387">
        <v>-5500.37</v>
      </c>
      <c r="F387">
        <v>8144.45</v>
      </c>
      <c r="G387">
        <v>-484.16699999999997</v>
      </c>
      <c r="H387">
        <v>-5196.28</v>
      </c>
      <c r="I387">
        <v>-7238.59</v>
      </c>
      <c r="J387">
        <v>351.87099999999998</v>
      </c>
      <c r="K387">
        <v>-271.94099999999997</v>
      </c>
      <c r="L387">
        <v>-6974.92</v>
      </c>
      <c r="M387">
        <v>-904.01900000000001</v>
      </c>
      <c r="N387">
        <v>-2668.88</v>
      </c>
      <c r="O387">
        <v>-7611.59</v>
      </c>
      <c r="P387">
        <v>316.03899999999999</v>
      </c>
      <c r="Q387">
        <v>-2633.97</v>
      </c>
      <c r="R387">
        <v>-7181.63</v>
      </c>
      <c r="S387">
        <v>-746</v>
      </c>
      <c r="T387">
        <v>-1523.24</v>
      </c>
    </row>
    <row r="388" spans="1:20" x14ac:dyDescent="0.15">
      <c r="A388">
        <v>384</v>
      </c>
      <c r="B388">
        <v>1</v>
      </c>
      <c r="C388">
        <v>-8607.48</v>
      </c>
      <c r="D388">
        <v>-212.22499999999999</v>
      </c>
      <c r="E388">
        <v>-5504.05</v>
      </c>
      <c r="F388">
        <v>8890.4500000000007</v>
      </c>
      <c r="G388">
        <v>-997.73</v>
      </c>
      <c r="H388">
        <v>-4902.29</v>
      </c>
      <c r="I388">
        <v>-7374.56</v>
      </c>
      <c r="J388">
        <v>628.404</v>
      </c>
      <c r="K388">
        <v>-214.98</v>
      </c>
      <c r="L388">
        <v>-7080.57</v>
      </c>
      <c r="M388">
        <v>-758.86199999999997</v>
      </c>
      <c r="N388">
        <v>-2686.34</v>
      </c>
      <c r="O388">
        <v>-7663.96</v>
      </c>
      <c r="P388">
        <v>338.089</v>
      </c>
      <c r="Q388">
        <v>-2708.38</v>
      </c>
      <c r="R388">
        <v>-7357.1</v>
      </c>
      <c r="S388">
        <v>-600.84199999999998</v>
      </c>
      <c r="T388">
        <v>-1518.64</v>
      </c>
    </row>
    <row r="389" spans="1:20" x14ac:dyDescent="0.15">
      <c r="A389">
        <v>385</v>
      </c>
      <c r="B389">
        <v>0</v>
      </c>
      <c r="C389">
        <v>-8660.77</v>
      </c>
      <c r="D389">
        <v>-99.221400000000003</v>
      </c>
      <c r="E389">
        <v>-5319.38</v>
      </c>
      <c r="F389">
        <v>9292.85</v>
      </c>
      <c r="G389">
        <v>-1312.85</v>
      </c>
      <c r="H389">
        <v>-4780.1000000000004</v>
      </c>
      <c r="I389">
        <v>-7493.07</v>
      </c>
      <c r="J389">
        <v>882.88900000000001</v>
      </c>
      <c r="K389">
        <v>-197.52500000000001</v>
      </c>
      <c r="L389">
        <v>-7194.49</v>
      </c>
      <c r="M389">
        <v>-605.43600000000004</v>
      </c>
      <c r="N389">
        <v>-2642.24</v>
      </c>
      <c r="O389">
        <v>-7641.91</v>
      </c>
      <c r="P389">
        <v>333.495</v>
      </c>
      <c r="Q389">
        <v>-2814.04</v>
      </c>
      <c r="R389">
        <v>-7515.12</v>
      </c>
      <c r="S389">
        <v>-359.21899999999999</v>
      </c>
      <c r="T389">
        <v>-1501.19</v>
      </c>
    </row>
    <row r="390" spans="1:20" x14ac:dyDescent="0.15">
      <c r="A390">
        <v>386</v>
      </c>
      <c r="B390">
        <v>1</v>
      </c>
      <c r="C390">
        <v>-8862.8799999999992</v>
      </c>
      <c r="D390">
        <v>-89.115099999999998</v>
      </c>
      <c r="E390">
        <v>-5038.26</v>
      </c>
      <c r="F390">
        <v>9539.06</v>
      </c>
      <c r="G390">
        <v>-1360.62</v>
      </c>
      <c r="H390">
        <v>-4846.24</v>
      </c>
      <c r="I390">
        <v>-7589.54</v>
      </c>
      <c r="J390">
        <v>965.57399999999996</v>
      </c>
      <c r="K390">
        <v>-153.42599999999999</v>
      </c>
      <c r="L390">
        <v>-7251.45</v>
      </c>
      <c r="M390">
        <v>-464.87200000000001</v>
      </c>
      <c r="N390">
        <v>-2695.52</v>
      </c>
      <c r="O390">
        <v>-7668.55</v>
      </c>
      <c r="P390">
        <v>360.13799999999998</v>
      </c>
      <c r="Q390">
        <v>-2950.01</v>
      </c>
      <c r="R390">
        <v>-7717.24</v>
      </c>
      <c r="S390">
        <v>-170.88200000000001</v>
      </c>
      <c r="T390">
        <v>-1611.43</v>
      </c>
    </row>
    <row r="391" spans="1:20" x14ac:dyDescent="0.15">
      <c r="A391">
        <v>387</v>
      </c>
      <c r="B391">
        <v>0</v>
      </c>
      <c r="C391">
        <v>-9077.86</v>
      </c>
      <c r="D391">
        <v>-205.79400000000001</v>
      </c>
      <c r="E391">
        <v>-4700.17</v>
      </c>
      <c r="F391">
        <v>9943.2999999999993</v>
      </c>
      <c r="G391">
        <v>-1210.8699999999999</v>
      </c>
      <c r="H391">
        <v>-4898.6099999999997</v>
      </c>
      <c r="I391">
        <v>-7712.65</v>
      </c>
      <c r="J391">
        <v>904.02</v>
      </c>
      <c r="K391">
        <v>-74.416499999999999</v>
      </c>
      <c r="L391">
        <v>-7224.81</v>
      </c>
      <c r="M391">
        <v>-306.85300000000001</v>
      </c>
      <c r="N391">
        <v>-2743.3</v>
      </c>
      <c r="O391">
        <v>-7725.51</v>
      </c>
      <c r="P391">
        <v>439.14800000000002</v>
      </c>
      <c r="Q391">
        <v>-3112.62</v>
      </c>
      <c r="R391">
        <v>-7910.17</v>
      </c>
      <c r="S391">
        <v>-74.416499999999999</v>
      </c>
      <c r="T391">
        <v>-1742.81</v>
      </c>
    </row>
    <row r="392" spans="1:20" x14ac:dyDescent="0.15">
      <c r="A392">
        <v>388</v>
      </c>
      <c r="B392">
        <v>1</v>
      </c>
      <c r="C392">
        <v>-9010.7999999999993</v>
      </c>
      <c r="D392">
        <v>101.976</v>
      </c>
      <c r="E392">
        <v>-4675.3599999999997</v>
      </c>
      <c r="F392">
        <v>10527.6</v>
      </c>
      <c r="G392">
        <v>-1216.3800000000001</v>
      </c>
      <c r="H392">
        <v>-5030.91</v>
      </c>
      <c r="I392">
        <v>-7804.52</v>
      </c>
      <c r="J392">
        <v>825.01</v>
      </c>
      <c r="K392">
        <v>48.691400000000002</v>
      </c>
      <c r="L392">
        <v>-7211.95</v>
      </c>
      <c r="M392">
        <v>-192.93100000000001</v>
      </c>
      <c r="N392">
        <v>-2769.94</v>
      </c>
      <c r="O392">
        <v>-7809.11</v>
      </c>
      <c r="P392">
        <v>540.20600000000002</v>
      </c>
      <c r="Q392">
        <v>-3199.9</v>
      </c>
      <c r="R392">
        <v>-8046.14</v>
      </c>
      <c r="S392">
        <v>26.642299999999999</v>
      </c>
      <c r="T392">
        <v>-1777.72</v>
      </c>
    </row>
    <row r="393" spans="1:20" x14ac:dyDescent="0.15">
      <c r="A393">
        <v>389</v>
      </c>
      <c r="B393">
        <v>0</v>
      </c>
      <c r="C393">
        <v>-8932.7099999999991</v>
      </c>
      <c r="D393">
        <v>56.043900000000001</v>
      </c>
      <c r="E393">
        <v>-4846.24</v>
      </c>
      <c r="F393">
        <v>11243.3</v>
      </c>
      <c r="G393">
        <v>-1546.2</v>
      </c>
      <c r="H393">
        <v>-5312.03</v>
      </c>
      <c r="I393">
        <v>-7866.07</v>
      </c>
      <c r="J393">
        <v>768.04899999999998</v>
      </c>
      <c r="K393">
        <v>118.515</v>
      </c>
      <c r="L393">
        <v>-7339.65</v>
      </c>
      <c r="M393">
        <v>-113.922</v>
      </c>
      <c r="N393">
        <v>-2760.75</v>
      </c>
      <c r="O393">
        <v>-7905.58</v>
      </c>
      <c r="P393">
        <v>636.67200000000003</v>
      </c>
      <c r="Q393">
        <v>-3221.95</v>
      </c>
      <c r="R393">
        <v>-8164.66</v>
      </c>
      <c r="S393">
        <v>211.304</v>
      </c>
      <c r="T393">
        <v>-1777.72</v>
      </c>
    </row>
    <row r="394" spans="1:20" x14ac:dyDescent="0.15">
      <c r="A394">
        <v>390</v>
      </c>
      <c r="B394">
        <v>1</v>
      </c>
      <c r="C394">
        <v>-8967.6200000000008</v>
      </c>
      <c r="D394">
        <v>-184.66200000000001</v>
      </c>
      <c r="E394">
        <v>-4942.71</v>
      </c>
      <c r="F394">
        <v>12060</v>
      </c>
      <c r="G394">
        <v>-2091</v>
      </c>
      <c r="H394">
        <v>-5628.07</v>
      </c>
      <c r="I394">
        <v>-7989.18</v>
      </c>
      <c r="J394">
        <v>684.447</v>
      </c>
      <c r="K394">
        <v>206.71100000000001</v>
      </c>
      <c r="L394">
        <v>-7493.07</v>
      </c>
      <c r="M394">
        <v>-101.059</v>
      </c>
      <c r="N394">
        <v>-2725.84</v>
      </c>
      <c r="O394">
        <v>-7896.39</v>
      </c>
      <c r="P394">
        <v>759.78</v>
      </c>
      <c r="Q394">
        <v>-3283.5</v>
      </c>
      <c r="R394">
        <v>-8239.07</v>
      </c>
      <c r="S394">
        <v>338.08800000000002</v>
      </c>
      <c r="T394">
        <v>-1733.62</v>
      </c>
    </row>
    <row r="395" spans="1:20" x14ac:dyDescent="0.15">
      <c r="A395">
        <v>391</v>
      </c>
      <c r="B395">
        <v>0</v>
      </c>
      <c r="C395">
        <v>-8967.6200000000008</v>
      </c>
      <c r="D395">
        <v>-413.41899999999998</v>
      </c>
      <c r="E395">
        <v>-5021.72</v>
      </c>
      <c r="F395">
        <v>13171.7</v>
      </c>
      <c r="G395">
        <v>-2590.7800000000002</v>
      </c>
      <c r="H395">
        <v>-5900.01</v>
      </c>
      <c r="I395">
        <v>-8081.05</v>
      </c>
      <c r="J395">
        <v>565.93299999999999</v>
      </c>
      <c r="K395">
        <v>298.58300000000003</v>
      </c>
      <c r="L395">
        <v>-7523.39</v>
      </c>
      <c r="M395">
        <v>-184.661</v>
      </c>
      <c r="N395">
        <v>-2769.94</v>
      </c>
      <c r="O395">
        <v>-7817.38</v>
      </c>
      <c r="P395">
        <v>851.65200000000004</v>
      </c>
      <c r="Q395">
        <v>-3296.37</v>
      </c>
      <c r="R395">
        <v>-8278.58</v>
      </c>
      <c r="S395">
        <v>421.69</v>
      </c>
      <c r="T395">
        <v>-1698.71</v>
      </c>
    </row>
    <row r="396" spans="1:20" x14ac:dyDescent="0.15">
      <c r="A396">
        <v>392</v>
      </c>
      <c r="B396">
        <v>1</v>
      </c>
      <c r="C396">
        <v>-9077.86</v>
      </c>
      <c r="D396">
        <v>-795.60199999999998</v>
      </c>
      <c r="E396">
        <v>-5034.58</v>
      </c>
      <c r="F396">
        <v>14343</v>
      </c>
      <c r="G396">
        <v>-3007.88</v>
      </c>
      <c r="H396">
        <v>-6114.99</v>
      </c>
      <c r="I396">
        <v>-8098.51</v>
      </c>
      <c r="J396">
        <v>469.46699999999998</v>
      </c>
      <c r="K396">
        <v>338.08800000000002</v>
      </c>
      <c r="L396">
        <v>-7439.79</v>
      </c>
      <c r="M396">
        <v>-170.88399999999999</v>
      </c>
      <c r="N396">
        <v>-2848.95</v>
      </c>
      <c r="O396">
        <v>-7826.57</v>
      </c>
      <c r="P396">
        <v>891.15700000000004</v>
      </c>
      <c r="Q396">
        <v>-3345.05</v>
      </c>
      <c r="R396">
        <v>-8318.08</v>
      </c>
      <c r="S396">
        <v>584.30100000000004</v>
      </c>
      <c r="T396">
        <v>-1654.62</v>
      </c>
    </row>
    <row r="397" spans="1:20" x14ac:dyDescent="0.15">
      <c r="A397">
        <v>393</v>
      </c>
      <c r="B397">
        <v>0</v>
      </c>
      <c r="C397">
        <v>-9253.34</v>
      </c>
      <c r="D397">
        <v>-921.47799999999995</v>
      </c>
      <c r="E397">
        <v>-5039.17</v>
      </c>
      <c r="F397">
        <v>15321.5</v>
      </c>
      <c r="G397">
        <v>-3530.63</v>
      </c>
      <c r="H397">
        <v>-6334.56</v>
      </c>
      <c r="I397">
        <v>-8098.51</v>
      </c>
      <c r="J397">
        <v>390.45699999999999</v>
      </c>
      <c r="K397">
        <v>355.54399999999998</v>
      </c>
      <c r="L397">
        <v>-7409.47</v>
      </c>
      <c r="M397">
        <v>-118.515</v>
      </c>
      <c r="N397">
        <v>-2994.1</v>
      </c>
      <c r="O397">
        <v>-7861.48</v>
      </c>
      <c r="P397">
        <v>974.75900000000001</v>
      </c>
      <c r="Q397">
        <v>-3463.57</v>
      </c>
      <c r="R397">
        <v>-8379.64</v>
      </c>
      <c r="S397">
        <v>715.68100000000004</v>
      </c>
      <c r="T397">
        <v>-1575.61</v>
      </c>
    </row>
    <row r="398" spans="1:20" x14ac:dyDescent="0.15">
      <c r="A398">
        <v>394</v>
      </c>
      <c r="B398">
        <v>1</v>
      </c>
      <c r="C398">
        <v>-9323.16</v>
      </c>
      <c r="D398">
        <v>-869.10799999999995</v>
      </c>
      <c r="E398">
        <v>-5122.78</v>
      </c>
      <c r="F398">
        <v>16296.2</v>
      </c>
      <c r="G398">
        <v>-4233.4399999999996</v>
      </c>
      <c r="H398">
        <v>-6351.11</v>
      </c>
      <c r="I398">
        <v>-8120.56</v>
      </c>
      <c r="J398">
        <v>377.59300000000002</v>
      </c>
      <c r="K398">
        <v>465.786</v>
      </c>
      <c r="L398">
        <v>-7471.02</v>
      </c>
      <c r="M398">
        <v>-74.418099999999995</v>
      </c>
      <c r="N398">
        <v>-3037.29</v>
      </c>
      <c r="O398">
        <v>-7883.53</v>
      </c>
      <c r="P398">
        <v>1027.1300000000001</v>
      </c>
      <c r="Q398">
        <v>-3670.28</v>
      </c>
      <c r="R398">
        <v>-8458.65</v>
      </c>
      <c r="S398">
        <v>684.44899999999996</v>
      </c>
      <c r="T398">
        <v>-1496.6</v>
      </c>
    </row>
    <row r="399" spans="1:20" x14ac:dyDescent="0.15">
      <c r="A399">
        <v>395</v>
      </c>
      <c r="B399">
        <v>0</v>
      </c>
      <c r="C399">
        <v>-9345.2099999999991</v>
      </c>
      <c r="D399">
        <v>-1067.54</v>
      </c>
      <c r="E399">
        <v>-5285.39</v>
      </c>
      <c r="F399">
        <v>17257.2</v>
      </c>
      <c r="G399">
        <v>-5177.87</v>
      </c>
      <c r="H399">
        <v>-6215.14</v>
      </c>
      <c r="I399">
        <v>-8115.97</v>
      </c>
      <c r="J399">
        <v>461.19299999999998</v>
      </c>
      <c r="K399">
        <v>597.16499999999996</v>
      </c>
      <c r="L399">
        <v>-7395.7</v>
      </c>
      <c r="M399">
        <v>-61.552999999999997</v>
      </c>
      <c r="N399">
        <v>-2980.33</v>
      </c>
      <c r="O399">
        <v>-7900.99</v>
      </c>
      <c r="P399">
        <v>1049.18</v>
      </c>
      <c r="Q399">
        <v>-3924.76</v>
      </c>
      <c r="R399">
        <v>-8449.4599999999991</v>
      </c>
      <c r="S399">
        <v>521.83900000000006</v>
      </c>
      <c r="T399">
        <v>-1461.68</v>
      </c>
    </row>
    <row r="400" spans="1:20" x14ac:dyDescent="0.15">
      <c r="A400">
        <v>396</v>
      </c>
      <c r="B400">
        <v>1</v>
      </c>
      <c r="C400">
        <v>-9274.48</v>
      </c>
      <c r="D400">
        <v>-1290.8</v>
      </c>
      <c r="E400">
        <v>-5460.86</v>
      </c>
      <c r="F400">
        <v>18518.599999999999</v>
      </c>
      <c r="G400">
        <v>-6266.54</v>
      </c>
      <c r="H400">
        <v>-6273.01</v>
      </c>
      <c r="I400">
        <v>-8142.61</v>
      </c>
      <c r="J400">
        <v>491.51600000000002</v>
      </c>
      <c r="K400">
        <v>654.12699999999995</v>
      </c>
      <c r="L400">
        <v>-7352.51</v>
      </c>
      <c r="M400">
        <v>-145.15299999999999</v>
      </c>
      <c r="N400">
        <v>-2962.87</v>
      </c>
      <c r="O400">
        <v>-7856.89</v>
      </c>
      <c r="P400">
        <v>1110.73</v>
      </c>
      <c r="Q400">
        <v>-4227.93</v>
      </c>
      <c r="R400">
        <v>-8348.41</v>
      </c>
      <c r="S400">
        <v>346.363</v>
      </c>
      <c r="T400">
        <v>-1373.49</v>
      </c>
    </row>
    <row r="401" spans="1:20" x14ac:dyDescent="0.15">
      <c r="A401">
        <v>397</v>
      </c>
      <c r="B401">
        <v>0</v>
      </c>
      <c r="C401">
        <v>-9094.41</v>
      </c>
      <c r="D401">
        <v>-1387.26</v>
      </c>
      <c r="E401">
        <v>-5795.26</v>
      </c>
      <c r="F401">
        <v>19640.3</v>
      </c>
      <c r="G401">
        <v>-7438.82</v>
      </c>
      <c r="H401">
        <v>-6404.39</v>
      </c>
      <c r="I401">
        <v>-8221.6200000000008</v>
      </c>
      <c r="J401">
        <v>474.05900000000003</v>
      </c>
      <c r="K401">
        <v>649.53599999999994</v>
      </c>
      <c r="L401">
        <v>-7365.37</v>
      </c>
      <c r="M401">
        <v>-241.62</v>
      </c>
      <c r="N401">
        <v>-3051.06</v>
      </c>
      <c r="O401">
        <v>-7821.98</v>
      </c>
      <c r="P401">
        <v>1145.6400000000001</v>
      </c>
      <c r="Q401">
        <v>-4495.29</v>
      </c>
      <c r="R401">
        <v>-8362.18</v>
      </c>
      <c r="S401">
        <v>298.58199999999999</v>
      </c>
      <c r="T401">
        <v>-1215.47</v>
      </c>
    </row>
    <row r="402" spans="1:20" x14ac:dyDescent="0.15">
      <c r="A402">
        <v>398</v>
      </c>
      <c r="B402">
        <v>1</v>
      </c>
      <c r="C402">
        <v>-9073.27</v>
      </c>
      <c r="D402">
        <v>-1400.13</v>
      </c>
      <c r="E402">
        <v>-6026.8</v>
      </c>
      <c r="F402">
        <v>20033.599999999999</v>
      </c>
      <c r="G402">
        <v>-8531.19</v>
      </c>
      <c r="H402">
        <v>-6351.11</v>
      </c>
      <c r="I402">
        <v>-8366.77</v>
      </c>
      <c r="J402">
        <v>496.10700000000003</v>
      </c>
      <c r="K402">
        <v>698.221</v>
      </c>
      <c r="L402">
        <v>-7392.01</v>
      </c>
      <c r="M402">
        <v>-342.67700000000002</v>
      </c>
      <c r="N402">
        <v>-3142.94</v>
      </c>
      <c r="O402">
        <v>-7821.98</v>
      </c>
      <c r="P402">
        <v>1123.5999999999999</v>
      </c>
      <c r="Q402">
        <v>-4582.57</v>
      </c>
      <c r="R402">
        <v>-8480.69</v>
      </c>
      <c r="S402">
        <v>293.99200000000002</v>
      </c>
      <c r="T402">
        <v>-1101.55</v>
      </c>
    </row>
    <row r="403" spans="1:20" x14ac:dyDescent="0.15">
      <c r="A403">
        <v>399</v>
      </c>
      <c r="B403">
        <v>0</v>
      </c>
      <c r="C403">
        <v>-9324.07</v>
      </c>
      <c r="D403">
        <v>-1470.86</v>
      </c>
      <c r="E403">
        <v>-6044.25</v>
      </c>
      <c r="F403">
        <v>20090.599999999999</v>
      </c>
      <c r="G403">
        <v>-9629.0400000000009</v>
      </c>
      <c r="H403">
        <v>-6060.81</v>
      </c>
      <c r="I403">
        <v>-8520.2000000000007</v>
      </c>
      <c r="J403">
        <v>535.61199999999997</v>
      </c>
      <c r="K403">
        <v>838.78399999999999</v>
      </c>
      <c r="L403">
        <v>-7515.12</v>
      </c>
      <c r="M403">
        <v>-527.33399999999995</v>
      </c>
      <c r="N403">
        <v>-3138.35</v>
      </c>
      <c r="O403">
        <v>-7844.02</v>
      </c>
      <c r="P403">
        <v>995.90099999999995</v>
      </c>
      <c r="Q403">
        <v>-4582.57</v>
      </c>
      <c r="R403">
        <v>-8643.2999999999993</v>
      </c>
      <c r="S403">
        <v>298.58199999999999</v>
      </c>
      <c r="T403">
        <v>-1176.8699999999999</v>
      </c>
    </row>
    <row r="404" spans="1:20" x14ac:dyDescent="0.15">
      <c r="A404">
        <v>400</v>
      </c>
      <c r="B404">
        <v>1</v>
      </c>
      <c r="C404">
        <v>-9745.75</v>
      </c>
      <c r="D404">
        <v>-1628.88</v>
      </c>
      <c r="E404">
        <v>-6000.16</v>
      </c>
      <c r="F404">
        <v>20108</v>
      </c>
      <c r="G404">
        <v>-10924.4</v>
      </c>
      <c r="H404">
        <v>-5489.38</v>
      </c>
      <c r="I404">
        <v>-8616.66</v>
      </c>
      <c r="J404">
        <v>575.11599999999999</v>
      </c>
      <c r="K404">
        <v>930.66099999999994</v>
      </c>
      <c r="L404">
        <v>-7695.18</v>
      </c>
      <c r="M404">
        <v>-698.221</v>
      </c>
      <c r="N404">
        <v>-3120.89</v>
      </c>
      <c r="O404">
        <v>-7927.62</v>
      </c>
      <c r="P404">
        <v>776.32899999999995</v>
      </c>
      <c r="Q404">
        <v>-4648.71</v>
      </c>
      <c r="R404">
        <v>-8818.7800000000007</v>
      </c>
      <c r="S404">
        <v>338.08699999999999</v>
      </c>
      <c r="T404">
        <v>-1286.21</v>
      </c>
    </row>
    <row r="405" spans="1:20" x14ac:dyDescent="0.15">
      <c r="A405">
        <v>401</v>
      </c>
      <c r="B405">
        <v>0</v>
      </c>
      <c r="C405">
        <v>-10197.799999999999</v>
      </c>
      <c r="D405">
        <v>-1698.71</v>
      </c>
      <c r="E405">
        <v>-5656.58</v>
      </c>
      <c r="F405">
        <v>20108</v>
      </c>
      <c r="G405">
        <v>-12285.1</v>
      </c>
      <c r="H405">
        <v>-4668.0600000000004</v>
      </c>
      <c r="I405">
        <v>-8717.7199999999993</v>
      </c>
      <c r="J405">
        <v>614.62099999999998</v>
      </c>
      <c r="K405">
        <v>970.16600000000005</v>
      </c>
      <c r="L405">
        <v>-7870.66</v>
      </c>
      <c r="M405">
        <v>-772.64099999999996</v>
      </c>
      <c r="N405">
        <v>-3076.79</v>
      </c>
      <c r="O405">
        <v>-8046.14</v>
      </c>
      <c r="P405">
        <v>473.15699999999998</v>
      </c>
      <c r="Q405">
        <v>-4701.09</v>
      </c>
      <c r="R405">
        <v>-8998.85</v>
      </c>
      <c r="S405">
        <v>421.68700000000001</v>
      </c>
      <c r="T405">
        <v>-1303.6600000000001</v>
      </c>
    </row>
    <row r="406" spans="1:20" x14ac:dyDescent="0.15">
      <c r="A406">
        <v>402</v>
      </c>
      <c r="B406">
        <v>1</v>
      </c>
      <c r="C406">
        <v>-10676.4</v>
      </c>
      <c r="D406">
        <v>-1412.1</v>
      </c>
      <c r="E406">
        <v>-4883.04</v>
      </c>
      <c r="F406">
        <v>20108</v>
      </c>
      <c r="G406">
        <v>-13540</v>
      </c>
      <c r="H406">
        <v>-3737.4</v>
      </c>
      <c r="I406">
        <v>-8858.2800000000007</v>
      </c>
      <c r="J406">
        <v>654.12599999999998</v>
      </c>
      <c r="K406">
        <v>943.529</v>
      </c>
      <c r="L406">
        <v>-8050.73</v>
      </c>
      <c r="M406">
        <v>-856.24099999999999</v>
      </c>
      <c r="N406">
        <v>-3063.93</v>
      </c>
      <c r="O406">
        <v>-8274.89</v>
      </c>
      <c r="P406">
        <v>73.519099999999995</v>
      </c>
      <c r="Q406">
        <v>-4679.04</v>
      </c>
      <c r="R406">
        <v>-9130.23</v>
      </c>
      <c r="S406">
        <v>518.154</v>
      </c>
      <c r="T406">
        <v>-1259.57</v>
      </c>
    </row>
    <row r="407" spans="1:20" x14ac:dyDescent="0.15">
      <c r="A407">
        <v>403</v>
      </c>
      <c r="B407">
        <v>0</v>
      </c>
      <c r="C407">
        <v>-11123.8</v>
      </c>
      <c r="D407">
        <v>-986.72199999999998</v>
      </c>
      <c r="E407">
        <v>-4111.3</v>
      </c>
      <c r="F407">
        <v>20108</v>
      </c>
      <c r="G407">
        <v>-14526.7</v>
      </c>
      <c r="H407">
        <v>-2921.56</v>
      </c>
      <c r="I407">
        <v>-9038.35</v>
      </c>
      <c r="J407">
        <v>671.58399999999995</v>
      </c>
      <c r="K407">
        <v>952.70799999999997</v>
      </c>
      <c r="L407">
        <v>-8292.35</v>
      </c>
      <c r="M407">
        <v>-996.80200000000002</v>
      </c>
      <c r="N407">
        <v>-3059.34</v>
      </c>
      <c r="O407">
        <v>-8546.83</v>
      </c>
      <c r="P407">
        <v>-383.08199999999999</v>
      </c>
      <c r="Q407">
        <v>-4705.68</v>
      </c>
      <c r="R407">
        <v>-9209.24</v>
      </c>
      <c r="S407">
        <v>553.06899999999996</v>
      </c>
      <c r="T407">
        <v>-1290.79</v>
      </c>
    </row>
    <row r="408" spans="1:20" x14ac:dyDescent="0.15">
      <c r="A408">
        <v>404</v>
      </c>
      <c r="B408">
        <v>1</v>
      </c>
      <c r="C408">
        <v>-11298.4</v>
      </c>
      <c r="D408">
        <v>-851.65099999999995</v>
      </c>
      <c r="E408">
        <v>-3765.84</v>
      </c>
      <c r="F408">
        <v>20108</v>
      </c>
      <c r="G408">
        <v>-15180</v>
      </c>
      <c r="H408">
        <v>-3180.55</v>
      </c>
      <c r="I408">
        <v>-9257.92</v>
      </c>
      <c r="J408">
        <v>737.72500000000002</v>
      </c>
      <c r="K408">
        <v>965.57600000000002</v>
      </c>
      <c r="L408">
        <v>-8568.8799999999992</v>
      </c>
      <c r="M408">
        <v>-1066.6300000000001</v>
      </c>
      <c r="N408">
        <v>-3019.83</v>
      </c>
      <c r="O408">
        <v>-8827.9599999999991</v>
      </c>
      <c r="P408">
        <v>-768.952</v>
      </c>
      <c r="Q408">
        <v>-4718.54</v>
      </c>
      <c r="R408">
        <v>-9332.34</v>
      </c>
      <c r="S408">
        <v>531.02200000000005</v>
      </c>
      <c r="T408">
        <v>-1387.26</v>
      </c>
    </row>
    <row r="409" spans="1:20" x14ac:dyDescent="0.15">
      <c r="A409">
        <v>405</v>
      </c>
      <c r="B409">
        <v>0</v>
      </c>
      <c r="C409">
        <v>-11342.5</v>
      </c>
      <c r="D409">
        <v>-802.96699999999998</v>
      </c>
      <c r="E409">
        <v>-3603.23</v>
      </c>
      <c r="F409">
        <v>20108</v>
      </c>
      <c r="G409">
        <v>-15892</v>
      </c>
      <c r="H409">
        <v>-3061.23</v>
      </c>
      <c r="I409">
        <v>-9472.9</v>
      </c>
      <c r="J409">
        <v>834.19299999999998</v>
      </c>
      <c r="K409">
        <v>970.16600000000005</v>
      </c>
      <c r="L409">
        <v>-8823.3700000000008</v>
      </c>
      <c r="M409">
        <v>-1088.68</v>
      </c>
      <c r="N409">
        <v>-3046.47</v>
      </c>
      <c r="O409">
        <v>-9121.9500000000007</v>
      </c>
      <c r="P409">
        <v>-952.70799999999997</v>
      </c>
      <c r="Q409">
        <v>-4679.04</v>
      </c>
      <c r="R409">
        <v>-9512.41</v>
      </c>
      <c r="S409">
        <v>601.75300000000004</v>
      </c>
      <c r="T409">
        <v>-1488.32</v>
      </c>
    </row>
    <row r="410" spans="1:20" x14ac:dyDescent="0.15">
      <c r="A410">
        <v>406</v>
      </c>
      <c r="B410">
        <v>1</v>
      </c>
      <c r="C410">
        <v>-11509.7</v>
      </c>
      <c r="D410">
        <v>-309.649</v>
      </c>
      <c r="E410">
        <v>-3207.28</v>
      </c>
      <c r="F410">
        <v>19512.7</v>
      </c>
      <c r="G410">
        <v>-17620.900000000001</v>
      </c>
      <c r="H410">
        <v>-2276.62</v>
      </c>
      <c r="I410">
        <v>-9604.2900000000009</v>
      </c>
      <c r="J410">
        <v>869.10799999999995</v>
      </c>
      <c r="K410">
        <v>1009.67</v>
      </c>
      <c r="L410">
        <v>-8972.2099999999991</v>
      </c>
      <c r="M410">
        <v>-1040</v>
      </c>
      <c r="N410">
        <v>-3169.57</v>
      </c>
      <c r="O410">
        <v>-9354.39</v>
      </c>
      <c r="P410">
        <v>-855.34</v>
      </c>
      <c r="Q410">
        <v>-4617.49</v>
      </c>
      <c r="R410">
        <v>-9731.98</v>
      </c>
      <c r="S410">
        <v>737.726</v>
      </c>
      <c r="T410">
        <v>-1606.83</v>
      </c>
    </row>
    <row r="411" spans="1:20" x14ac:dyDescent="0.15">
      <c r="A411">
        <v>407</v>
      </c>
      <c r="B411">
        <v>0</v>
      </c>
      <c r="C411">
        <v>-11658.5</v>
      </c>
      <c r="D411">
        <v>215.88200000000001</v>
      </c>
      <c r="E411">
        <v>-3051.06</v>
      </c>
      <c r="F411">
        <v>18534.3</v>
      </c>
      <c r="G411">
        <v>-19413.400000000001</v>
      </c>
      <c r="H411">
        <v>-1706.09</v>
      </c>
      <c r="I411">
        <v>-9727.39</v>
      </c>
      <c r="J411">
        <v>869.10799999999995</v>
      </c>
      <c r="K411">
        <v>1049.18</v>
      </c>
      <c r="L411">
        <v>-9051.2199999999993</v>
      </c>
      <c r="M411">
        <v>-943.529</v>
      </c>
      <c r="N411">
        <v>-3239.4</v>
      </c>
      <c r="O411">
        <v>-9551.91</v>
      </c>
      <c r="P411">
        <v>-552.16899999999998</v>
      </c>
      <c r="Q411">
        <v>-4494.38</v>
      </c>
      <c r="R411">
        <v>-9991.06</v>
      </c>
      <c r="S411">
        <v>922.38199999999995</v>
      </c>
      <c r="T411">
        <v>-1725.35</v>
      </c>
    </row>
    <row r="412" spans="1:20" x14ac:dyDescent="0.15">
      <c r="A412">
        <v>408</v>
      </c>
      <c r="B412">
        <v>1</v>
      </c>
      <c r="C412">
        <v>-11847.8</v>
      </c>
      <c r="D412">
        <v>289.40300000000002</v>
      </c>
      <c r="E412">
        <v>-3275.22</v>
      </c>
      <c r="F412">
        <v>17537.5</v>
      </c>
      <c r="G412">
        <v>-20077.7</v>
      </c>
      <c r="H412">
        <v>-822.31799999999998</v>
      </c>
      <c r="I412">
        <v>-9819.27</v>
      </c>
      <c r="J412">
        <v>935.25</v>
      </c>
      <c r="K412">
        <v>1176.8699999999999</v>
      </c>
      <c r="L412">
        <v>-9196.3700000000008</v>
      </c>
      <c r="M412">
        <v>-864.51900000000001</v>
      </c>
      <c r="N412">
        <v>-3173.26</v>
      </c>
      <c r="O412">
        <v>-9793.5300000000007</v>
      </c>
      <c r="P412">
        <v>-130.48500000000001</v>
      </c>
      <c r="Q412">
        <v>-4314.32</v>
      </c>
      <c r="R412">
        <v>-10223.5</v>
      </c>
      <c r="S412">
        <v>1115.32</v>
      </c>
      <c r="T412">
        <v>-1887.96</v>
      </c>
    </row>
    <row r="413" spans="1:20" x14ac:dyDescent="0.15">
      <c r="A413">
        <v>409</v>
      </c>
      <c r="B413">
        <v>0</v>
      </c>
      <c r="C413">
        <v>-12212.5</v>
      </c>
      <c r="D413">
        <v>214.983</v>
      </c>
      <c r="E413">
        <v>-3463.57</v>
      </c>
      <c r="F413">
        <v>16382.7</v>
      </c>
      <c r="G413">
        <v>-20169.599999999999</v>
      </c>
      <c r="H413">
        <v>764.26700000000005</v>
      </c>
      <c r="I413">
        <v>-9858.7800000000007</v>
      </c>
      <c r="J413">
        <v>1031.72</v>
      </c>
      <c r="K413">
        <v>1286.2</v>
      </c>
      <c r="L413">
        <v>-9371.85</v>
      </c>
      <c r="M413">
        <v>-873.69799999999998</v>
      </c>
      <c r="N413">
        <v>-3142.94</v>
      </c>
      <c r="O413">
        <v>-10026</v>
      </c>
      <c r="P413">
        <v>365.62200000000001</v>
      </c>
      <c r="Q413">
        <v>-4138.84</v>
      </c>
      <c r="R413">
        <v>-10399</v>
      </c>
      <c r="S413">
        <v>1251.29</v>
      </c>
      <c r="T413">
        <v>-1975.25</v>
      </c>
    </row>
    <row r="414" spans="1:20" x14ac:dyDescent="0.15">
      <c r="A414">
        <v>410</v>
      </c>
      <c r="B414">
        <v>1</v>
      </c>
      <c r="C414">
        <v>-12580.9</v>
      </c>
      <c r="D414">
        <v>197.52500000000001</v>
      </c>
      <c r="E414">
        <v>-3626.17</v>
      </c>
      <c r="F414">
        <v>15488.7</v>
      </c>
      <c r="G414">
        <v>-20187</v>
      </c>
      <c r="H414">
        <v>1641.75</v>
      </c>
      <c r="I414">
        <v>-9876.23</v>
      </c>
      <c r="J414">
        <v>1154.82</v>
      </c>
      <c r="K414">
        <v>1325.71</v>
      </c>
      <c r="L414">
        <v>-9485.77</v>
      </c>
      <c r="M414">
        <v>-820.42499999999995</v>
      </c>
      <c r="N414">
        <v>-3248.58</v>
      </c>
      <c r="O414">
        <v>-10179.4</v>
      </c>
      <c r="P414">
        <v>857.13800000000003</v>
      </c>
      <c r="Q414">
        <v>-4002.87</v>
      </c>
      <c r="R414">
        <v>-10512.9</v>
      </c>
      <c r="S414">
        <v>1347.76</v>
      </c>
      <c r="T414">
        <v>-1975.25</v>
      </c>
    </row>
    <row r="415" spans="1:20" x14ac:dyDescent="0.15">
      <c r="A415">
        <v>411</v>
      </c>
      <c r="B415">
        <v>0</v>
      </c>
      <c r="C415">
        <v>-12874.9</v>
      </c>
      <c r="D415">
        <v>329.80599999999998</v>
      </c>
      <c r="E415">
        <v>-3625.28</v>
      </c>
      <c r="F415">
        <v>14966.9</v>
      </c>
      <c r="G415">
        <v>-20187</v>
      </c>
      <c r="H415">
        <v>2144.2399999999998</v>
      </c>
      <c r="I415">
        <v>-9920.33</v>
      </c>
      <c r="J415">
        <v>1246.7</v>
      </c>
      <c r="K415">
        <v>1343.17</v>
      </c>
      <c r="L415">
        <v>-9652.9699999999993</v>
      </c>
      <c r="M415">
        <v>-596.26499999999999</v>
      </c>
      <c r="N415">
        <v>-3252.27</v>
      </c>
      <c r="O415">
        <v>-10364.1</v>
      </c>
      <c r="P415">
        <v>1198.9100000000001</v>
      </c>
      <c r="Q415">
        <v>-4016.63</v>
      </c>
      <c r="R415">
        <v>-10525.8</v>
      </c>
      <c r="S415">
        <v>1338.58</v>
      </c>
      <c r="T415">
        <v>-1953.2</v>
      </c>
    </row>
    <row r="416" spans="1:20" x14ac:dyDescent="0.15">
      <c r="A416">
        <v>412</v>
      </c>
      <c r="B416">
        <v>1</v>
      </c>
      <c r="C416">
        <v>-13063.3</v>
      </c>
      <c r="D416">
        <v>456.601</v>
      </c>
      <c r="E416">
        <v>-3621.58</v>
      </c>
      <c r="F416">
        <v>14598.5</v>
      </c>
      <c r="G416">
        <v>-19261.099999999999</v>
      </c>
      <c r="H416">
        <v>2440.13</v>
      </c>
      <c r="I416">
        <v>-10087.5</v>
      </c>
      <c r="J416">
        <v>1330.3</v>
      </c>
      <c r="K416">
        <v>1232.93</v>
      </c>
      <c r="L416">
        <v>-9845.9</v>
      </c>
      <c r="M416">
        <v>-319.73200000000003</v>
      </c>
      <c r="N416">
        <v>-3155.81</v>
      </c>
      <c r="O416">
        <v>-10512.9</v>
      </c>
      <c r="P416">
        <v>1369.8</v>
      </c>
      <c r="Q416">
        <v>-4223.34</v>
      </c>
      <c r="R416">
        <v>-10486.3</v>
      </c>
      <c r="S416">
        <v>1215.48</v>
      </c>
      <c r="T416">
        <v>-1957.79</v>
      </c>
    </row>
    <row r="417" spans="1:20" x14ac:dyDescent="0.15">
      <c r="A417">
        <v>413</v>
      </c>
      <c r="B417">
        <v>0</v>
      </c>
      <c r="C417">
        <v>-13314.1</v>
      </c>
      <c r="D417">
        <v>650.43100000000004</v>
      </c>
      <c r="E417">
        <v>-3916.47</v>
      </c>
      <c r="F417">
        <v>14502.9</v>
      </c>
      <c r="G417">
        <v>-16212.9</v>
      </c>
      <c r="H417">
        <v>2017.55</v>
      </c>
      <c r="I417">
        <v>-10258.4</v>
      </c>
      <c r="J417">
        <v>1492.9</v>
      </c>
      <c r="K417">
        <v>1079.5</v>
      </c>
      <c r="L417">
        <v>-10026</v>
      </c>
      <c r="M417">
        <v>-131.38499999999999</v>
      </c>
      <c r="N417">
        <v>-3010.66</v>
      </c>
      <c r="O417">
        <v>-10503.7</v>
      </c>
      <c r="P417">
        <v>1422.18</v>
      </c>
      <c r="Q417">
        <v>-4654.1899999999996</v>
      </c>
      <c r="R417">
        <v>-10446.799999999999</v>
      </c>
      <c r="S417">
        <v>1101.55</v>
      </c>
      <c r="T417">
        <v>-1975.25</v>
      </c>
    </row>
    <row r="418" spans="1:20" x14ac:dyDescent="0.15">
      <c r="A418">
        <v>414</v>
      </c>
      <c r="B418">
        <v>1</v>
      </c>
      <c r="C418">
        <v>-13691.6</v>
      </c>
      <c r="D418">
        <v>1142.8399999999999</v>
      </c>
      <c r="E418">
        <v>-4527.3900000000003</v>
      </c>
      <c r="F418">
        <v>14295.3</v>
      </c>
      <c r="G418">
        <v>-12131.1</v>
      </c>
      <c r="H418">
        <v>680.005</v>
      </c>
      <c r="I418">
        <v>-10399</v>
      </c>
      <c r="J418">
        <v>1668.38</v>
      </c>
      <c r="K418">
        <v>960.99</v>
      </c>
      <c r="L418">
        <v>-10069.200000000001</v>
      </c>
      <c r="M418">
        <v>-123.102</v>
      </c>
      <c r="N418">
        <v>-2702.9</v>
      </c>
      <c r="O418">
        <v>-10336.5</v>
      </c>
      <c r="P418">
        <v>1356.04</v>
      </c>
      <c r="Q418">
        <v>-5185.21</v>
      </c>
      <c r="R418">
        <v>-10451.299999999999</v>
      </c>
      <c r="S418">
        <v>1066.6300000000001</v>
      </c>
      <c r="T418">
        <v>-1953.2</v>
      </c>
    </row>
    <row r="419" spans="1:20" x14ac:dyDescent="0.15">
      <c r="A419">
        <v>415</v>
      </c>
      <c r="B419">
        <v>0</v>
      </c>
      <c r="C419">
        <v>-14108.7</v>
      </c>
      <c r="D419">
        <v>1664.68</v>
      </c>
      <c r="E419">
        <v>-5388.21</v>
      </c>
      <c r="F419">
        <v>14301.7</v>
      </c>
      <c r="G419">
        <v>-2259.4</v>
      </c>
      <c r="H419">
        <v>-4170.3999999999996</v>
      </c>
      <c r="I419">
        <v>-10667.2</v>
      </c>
      <c r="J419">
        <v>1716.17</v>
      </c>
      <c r="K419">
        <v>820.42899999999997</v>
      </c>
      <c r="L419">
        <v>-10254.700000000001</v>
      </c>
      <c r="M419">
        <v>-268.25</v>
      </c>
      <c r="N419">
        <v>-2462.1799999999998</v>
      </c>
      <c r="O419">
        <v>-10187.700000000001</v>
      </c>
      <c r="P419">
        <v>1347.75</v>
      </c>
      <c r="Q419">
        <v>-5566.5</v>
      </c>
      <c r="R419">
        <v>-10557</v>
      </c>
      <c r="S419">
        <v>1132.77</v>
      </c>
      <c r="T419">
        <v>-2001.88</v>
      </c>
    </row>
    <row r="420" spans="1:20" x14ac:dyDescent="0.15">
      <c r="A420">
        <v>416</v>
      </c>
      <c r="B420">
        <v>1</v>
      </c>
      <c r="C420">
        <v>-14741.7</v>
      </c>
      <c r="D420">
        <v>2187.42</v>
      </c>
      <c r="E420">
        <v>-6137.91</v>
      </c>
      <c r="F420">
        <v>14326.5</v>
      </c>
      <c r="G420">
        <v>11842</v>
      </c>
      <c r="H420">
        <v>-9287.9599999999991</v>
      </c>
      <c r="I420">
        <v>-11177.1</v>
      </c>
      <c r="J420">
        <v>1676.67</v>
      </c>
      <c r="K420">
        <v>684.45600000000002</v>
      </c>
      <c r="L420">
        <v>-10870.2</v>
      </c>
      <c r="M420">
        <v>-598.04999999999995</v>
      </c>
      <c r="N420">
        <v>-2277.5300000000002</v>
      </c>
      <c r="O420">
        <v>-10307.1</v>
      </c>
      <c r="P420">
        <v>1492.9</v>
      </c>
      <c r="Q420">
        <v>-5622.57</v>
      </c>
      <c r="R420">
        <v>-10869.3</v>
      </c>
      <c r="S420">
        <v>1163.0999999999999</v>
      </c>
      <c r="T420">
        <v>-2054.2600000000002</v>
      </c>
    </row>
    <row r="421" spans="1:20" x14ac:dyDescent="0.15">
      <c r="A421">
        <v>417</v>
      </c>
      <c r="B421">
        <v>0</v>
      </c>
      <c r="C421">
        <v>-15708.2</v>
      </c>
      <c r="D421">
        <v>2493.4</v>
      </c>
      <c r="E421">
        <v>-6620.26</v>
      </c>
      <c r="F421">
        <v>12149.5</v>
      </c>
      <c r="G421">
        <v>18993.400000000001</v>
      </c>
      <c r="H421">
        <v>-4827.8599999999997</v>
      </c>
      <c r="I421">
        <v>-11831.2</v>
      </c>
      <c r="J421">
        <v>1548.98</v>
      </c>
      <c r="K421">
        <v>654.125</v>
      </c>
      <c r="L421">
        <v>-11329.6</v>
      </c>
      <c r="M421">
        <v>-900.32799999999997</v>
      </c>
      <c r="N421">
        <v>-2106.63</v>
      </c>
      <c r="O421">
        <v>-10804.1</v>
      </c>
      <c r="P421">
        <v>1558.15</v>
      </c>
      <c r="Q421">
        <v>-5173.37</v>
      </c>
      <c r="R421">
        <v>-11524.3</v>
      </c>
      <c r="S421">
        <v>1057.46</v>
      </c>
      <c r="T421">
        <v>-2120.39</v>
      </c>
    </row>
    <row r="422" spans="1:20" x14ac:dyDescent="0.15">
      <c r="A422">
        <v>418</v>
      </c>
      <c r="B422">
        <v>1</v>
      </c>
      <c r="C422">
        <v>-16902.5</v>
      </c>
      <c r="D422">
        <v>2704.68</v>
      </c>
      <c r="E422">
        <v>-7257.81</v>
      </c>
      <c r="F422">
        <v>10861</v>
      </c>
      <c r="G422">
        <v>17582.8</v>
      </c>
      <c r="H422">
        <v>3227.87</v>
      </c>
      <c r="I422">
        <v>-12216.2</v>
      </c>
      <c r="J422">
        <v>1285.32</v>
      </c>
      <c r="K422">
        <v>803.85900000000004</v>
      </c>
      <c r="L422">
        <v>-11306.7</v>
      </c>
      <c r="M422">
        <v>-1097.8499999999999</v>
      </c>
      <c r="N422">
        <v>-2164.4899999999998</v>
      </c>
      <c r="O422">
        <v>-11497.7</v>
      </c>
      <c r="P422">
        <v>1540.69</v>
      </c>
      <c r="Q422">
        <v>-4462.28</v>
      </c>
      <c r="R422">
        <v>-12331.9</v>
      </c>
      <c r="S422">
        <v>921.48599999999999</v>
      </c>
      <c r="T422">
        <v>-2238.91</v>
      </c>
    </row>
    <row r="423" spans="1:20" x14ac:dyDescent="0.15">
      <c r="A423">
        <v>419</v>
      </c>
      <c r="B423">
        <v>0</v>
      </c>
      <c r="C423">
        <v>-17527.3</v>
      </c>
      <c r="D423">
        <v>3263.23</v>
      </c>
      <c r="E423">
        <v>-8197.64</v>
      </c>
      <c r="F423">
        <v>14050.4</v>
      </c>
      <c r="G423">
        <v>5462.48</v>
      </c>
      <c r="H423">
        <v>3840.56</v>
      </c>
      <c r="I423">
        <v>-12308.1</v>
      </c>
      <c r="J423">
        <v>903.13900000000001</v>
      </c>
      <c r="K423">
        <v>1084.98</v>
      </c>
      <c r="L423">
        <v>-11263.5</v>
      </c>
      <c r="M423">
        <v>-1251.29</v>
      </c>
      <c r="N423">
        <v>-2229.7399999999998</v>
      </c>
      <c r="O423">
        <v>-12076.5</v>
      </c>
      <c r="P423">
        <v>1474.55</v>
      </c>
      <c r="Q423">
        <v>-3795.28</v>
      </c>
      <c r="R423">
        <v>-12857.4</v>
      </c>
      <c r="S423">
        <v>913.2</v>
      </c>
      <c r="T423">
        <v>-2445.61</v>
      </c>
    </row>
    <row r="424" spans="1:20" x14ac:dyDescent="0.15">
      <c r="A424">
        <v>420</v>
      </c>
      <c r="B424">
        <v>1</v>
      </c>
      <c r="C424">
        <v>-17337.2</v>
      </c>
      <c r="D424">
        <v>4322.46</v>
      </c>
      <c r="E424">
        <v>-8541.35</v>
      </c>
      <c r="F424">
        <v>18162.8</v>
      </c>
      <c r="G424">
        <v>-9648.19</v>
      </c>
      <c r="H424">
        <v>-2598.2800000000002</v>
      </c>
      <c r="I424">
        <v>-12479.9</v>
      </c>
      <c r="J424">
        <v>556.76900000000001</v>
      </c>
      <c r="K424">
        <v>1290.79</v>
      </c>
      <c r="L424">
        <v>-11827.5</v>
      </c>
      <c r="M424">
        <v>-1237.53</v>
      </c>
      <c r="N424">
        <v>-2057.96</v>
      </c>
      <c r="O424">
        <v>-12484.4</v>
      </c>
      <c r="P424">
        <v>1400.13</v>
      </c>
      <c r="Q424">
        <v>-3119.12</v>
      </c>
      <c r="R424">
        <v>-13151.4</v>
      </c>
      <c r="S424">
        <v>948.11800000000005</v>
      </c>
      <c r="T424">
        <v>-2656</v>
      </c>
    </row>
    <row r="425" spans="1:20" x14ac:dyDescent="0.15">
      <c r="A425">
        <v>421</v>
      </c>
      <c r="B425">
        <v>0</v>
      </c>
      <c r="C425">
        <v>-17277.400000000001</v>
      </c>
      <c r="D425">
        <v>5493.85</v>
      </c>
      <c r="E425">
        <v>-7836.78</v>
      </c>
      <c r="F425">
        <v>19836.900000000001</v>
      </c>
      <c r="G425">
        <v>-14006.1</v>
      </c>
      <c r="H425">
        <v>-8114.78</v>
      </c>
      <c r="I425">
        <v>-12800.5</v>
      </c>
      <c r="J425">
        <v>280.23399999999998</v>
      </c>
      <c r="K425">
        <v>1144.76</v>
      </c>
      <c r="L425">
        <v>-12797.7</v>
      </c>
      <c r="M425">
        <v>-986.73699999999997</v>
      </c>
      <c r="N425">
        <v>-1935.74</v>
      </c>
      <c r="O425">
        <v>-12906.1</v>
      </c>
      <c r="P425">
        <v>1536.99</v>
      </c>
      <c r="Q425">
        <v>-2363.94</v>
      </c>
      <c r="R425">
        <v>-13538.2</v>
      </c>
      <c r="S425">
        <v>859.93600000000004</v>
      </c>
      <c r="T425">
        <v>-2637.66</v>
      </c>
    </row>
    <row r="426" spans="1:20" x14ac:dyDescent="0.15">
      <c r="A426">
        <v>422</v>
      </c>
      <c r="B426">
        <v>1</v>
      </c>
      <c r="C426">
        <v>-17801</v>
      </c>
      <c r="D426">
        <v>6538.43</v>
      </c>
      <c r="E426">
        <v>-7039.28</v>
      </c>
      <c r="F426">
        <v>19764.5</v>
      </c>
      <c r="G426">
        <v>-8838.7900000000009</v>
      </c>
      <c r="H426">
        <v>-8185.08</v>
      </c>
      <c r="I426">
        <v>-13001.7</v>
      </c>
      <c r="J426">
        <v>69.837199999999996</v>
      </c>
      <c r="K426">
        <v>789.21299999999997</v>
      </c>
      <c r="L426">
        <v>-13190.1</v>
      </c>
      <c r="M426">
        <v>-565.05600000000004</v>
      </c>
      <c r="N426">
        <v>-2200.29</v>
      </c>
      <c r="O426">
        <v>-13534.5</v>
      </c>
      <c r="P426">
        <v>1945.8</v>
      </c>
      <c r="Q426">
        <v>-1419.52</v>
      </c>
      <c r="R426">
        <v>-14012.3</v>
      </c>
      <c r="S426">
        <v>768.053</v>
      </c>
      <c r="T426">
        <v>-2479.64</v>
      </c>
    </row>
    <row r="427" spans="1:20" x14ac:dyDescent="0.15">
      <c r="A427">
        <v>423</v>
      </c>
      <c r="B427">
        <v>0</v>
      </c>
      <c r="C427">
        <v>-18419.400000000001</v>
      </c>
      <c r="D427">
        <v>7411.24</v>
      </c>
      <c r="E427">
        <v>-6530.3</v>
      </c>
      <c r="F427">
        <v>17791.3</v>
      </c>
      <c r="G427">
        <v>-3996.68</v>
      </c>
      <c r="H427">
        <v>-5933.31</v>
      </c>
      <c r="I427">
        <v>-12683.9</v>
      </c>
      <c r="J427">
        <v>-66.136200000000002</v>
      </c>
      <c r="K427">
        <v>587.98800000000006</v>
      </c>
      <c r="L427">
        <v>-12780.4</v>
      </c>
      <c r="M427">
        <v>-24.863099999999999</v>
      </c>
      <c r="N427">
        <v>-2475.94</v>
      </c>
      <c r="O427">
        <v>-14152.8</v>
      </c>
      <c r="P427">
        <v>2547.54</v>
      </c>
      <c r="Q427">
        <v>-595.39200000000005</v>
      </c>
      <c r="R427">
        <v>-14023.4</v>
      </c>
      <c r="S427">
        <v>926.95699999999999</v>
      </c>
      <c r="T427">
        <v>-2475.94</v>
      </c>
    </row>
    <row r="428" spans="1:20" x14ac:dyDescent="0.15">
      <c r="A428">
        <v>424</v>
      </c>
      <c r="B428">
        <v>1</v>
      </c>
      <c r="C428">
        <v>-18492</v>
      </c>
      <c r="D428">
        <v>7544.56</v>
      </c>
      <c r="E428">
        <v>-6166.47</v>
      </c>
      <c r="F428">
        <v>15204.1</v>
      </c>
      <c r="G428">
        <v>-3329.35</v>
      </c>
      <c r="H428">
        <v>-6194.69</v>
      </c>
      <c r="I428">
        <v>-12029.8</v>
      </c>
      <c r="J428">
        <v>-272.83100000000002</v>
      </c>
      <c r="K428">
        <v>575.11400000000003</v>
      </c>
      <c r="L428">
        <v>-12241.1</v>
      </c>
      <c r="M428">
        <v>523.61699999999996</v>
      </c>
      <c r="N428">
        <v>-2418.09</v>
      </c>
      <c r="O428">
        <v>-14225.5</v>
      </c>
      <c r="P428">
        <v>2976.63</v>
      </c>
      <c r="Q428">
        <v>-51.497</v>
      </c>
      <c r="R428">
        <v>-13249</v>
      </c>
      <c r="S428">
        <v>1353.22</v>
      </c>
      <c r="T428">
        <v>-2484.23</v>
      </c>
    </row>
    <row r="429" spans="1:20" x14ac:dyDescent="0.15">
      <c r="A429">
        <v>425</v>
      </c>
      <c r="B429">
        <v>0</v>
      </c>
      <c r="C429">
        <v>-18590.2</v>
      </c>
      <c r="D429">
        <v>5491.54</v>
      </c>
      <c r="E429">
        <v>-6176.52</v>
      </c>
      <c r="F429">
        <v>13864.5</v>
      </c>
      <c r="G429">
        <v>-3845.73</v>
      </c>
      <c r="H429">
        <v>-8755.11</v>
      </c>
      <c r="I429">
        <v>-11424.3</v>
      </c>
      <c r="J429">
        <v>-681.63699999999994</v>
      </c>
      <c r="K429">
        <v>438.25799999999998</v>
      </c>
      <c r="L429">
        <v>-11938.8</v>
      </c>
      <c r="M429">
        <v>926.95500000000004</v>
      </c>
      <c r="N429">
        <v>-2154.4299999999998</v>
      </c>
      <c r="O429">
        <v>-13618.3</v>
      </c>
      <c r="P429">
        <v>3103.43</v>
      </c>
      <c r="Q429">
        <v>334.38099999999997</v>
      </c>
      <c r="R429">
        <v>-12054.6</v>
      </c>
      <c r="S429">
        <v>1734.51</v>
      </c>
      <c r="T429">
        <v>-2118.63</v>
      </c>
    </row>
    <row r="430" spans="1:20" x14ac:dyDescent="0.15">
      <c r="A430">
        <v>426</v>
      </c>
      <c r="B430">
        <v>1</v>
      </c>
      <c r="C430">
        <v>-19183.7</v>
      </c>
      <c r="D430">
        <v>1807.53</v>
      </c>
      <c r="E430">
        <v>-6038.79</v>
      </c>
      <c r="F430">
        <v>13175.4</v>
      </c>
      <c r="G430">
        <v>-3972.54</v>
      </c>
      <c r="H430">
        <v>-10898.6</v>
      </c>
      <c r="I430">
        <v>-10915.4</v>
      </c>
      <c r="J430">
        <v>-1062.93</v>
      </c>
      <c r="K430">
        <v>-36.6828</v>
      </c>
      <c r="L430">
        <v>-11807.4</v>
      </c>
      <c r="M430">
        <v>1220.95</v>
      </c>
      <c r="N430">
        <v>-1860.44</v>
      </c>
      <c r="O430">
        <v>-12771.2</v>
      </c>
      <c r="P430">
        <v>2900.44</v>
      </c>
      <c r="Q430">
        <v>562.24</v>
      </c>
      <c r="R430">
        <v>-10834.6</v>
      </c>
      <c r="S430">
        <v>1790.6</v>
      </c>
      <c r="T430">
        <v>-1592.19</v>
      </c>
    </row>
    <row r="431" spans="1:20" x14ac:dyDescent="0.15">
      <c r="A431">
        <v>427</v>
      </c>
      <c r="B431">
        <v>0</v>
      </c>
      <c r="C431">
        <v>-19581.599999999999</v>
      </c>
      <c r="D431">
        <v>-494.12900000000002</v>
      </c>
      <c r="E431">
        <v>-5582.2</v>
      </c>
      <c r="F431">
        <v>13032.9</v>
      </c>
      <c r="G431">
        <v>-3769.56</v>
      </c>
      <c r="H431">
        <v>-11548.3</v>
      </c>
      <c r="I431">
        <v>-10529.5</v>
      </c>
      <c r="J431">
        <v>-1273.32</v>
      </c>
      <c r="K431">
        <v>-801.00300000000004</v>
      </c>
      <c r="L431">
        <v>-11507.9</v>
      </c>
      <c r="M431">
        <v>1475.43</v>
      </c>
      <c r="N431">
        <v>-1628</v>
      </c>
      <c r="O431">
        <v>-12051.8</v>
      </c>
      <c r="P431">
        <v>2329.0500000000002</v>
      </c>
      <c r="Q431">
        <v>610.03499999999997</v>
      </c>
      <c r="R431">
        <v>-9936.0400000000009</v>
      </c>
      <c r="S431">
        <v>1804.35</v>
      </c>
      <c r="T431">
        <v>-1250.4100000000001</v>
      </c>
    </row>
    <row r="432" spans="1:20" x14ac:dyDescent="0.15">
      <c r="A432">
        <v>428</v>
      </c>
      <c r="B432">
        <v>1</v>
      </c>
      <c r="C432">
        <v>-19303.3</v>
      </c>
      <c r="D432">
        <v>-264.79500000000002</v>
      </c>
      <c r="E432">
        <v>-7025.87</v>
      </c>
      <c r="F432">
        <v>12692.2</v>
      </c>
      <c r="G432">
        <v>-3616.99</v>
      </c>
      <c r="H432">
        <v>-9820.69</v>
      </c>
      <c r="I432">
        <v>-10103.200000000001</v>
      </c>
      <c r="J432">
        <v>-1409.3</v>
      </c>
      <c r="K432">
        <v>-1449.66</v>
      </c>
      <c r="L432">
        <v>-10901.6</v>
      </c>
      <c r="M432">
        <v>1756.54</v>
      </c>
      <c r="N432">
        <v>-1496.61</v>
      </c>
      <c r="O432">
        <v>-11309.6</v>
      </c>
      <c r="P432">
        <v>1640.03</v>
      </c>
      <c r="Q432">
        <v>261.93400000000003</v>
      </c>
      <c r="R432">
        <v>-9330.61</v>
      </c>
      <c r="S432">
        <v>2033.07</v>
      </c>
      <c r="T432">
        <v>-1145.6400000000001</v>
      </c>
    </row>
    <row r="433" spans="1:20" x14ac:dyDescent="0.15">
      <c r="A433">
        <v>429</v>
      </c>
      <c r="B433">
        <v>0</v>
      </c>
      <c r="C433">
        <v>-18688.7</v>
      </c>
      <c r="D433">
        <v>1863.54</v>
      </c>
      <c r="E433">
        <v>-9481.7099999999991</v>
      </c>
      <c r="F433">
        <v>11994.9</v>
      </c>
      <c r="G433">
        <v>-3634.45</v>
      </c>
      <c r="H433">
        <v>-5517.93</v>
      </c>
      <c r="I433">
        <v>-9611.73</v>
      </c>
      <c r="J433">
        <v>-1527.81</v>
      </c>
      <c r="K433">
        <v>-1791.46</v>
      </c>
      <c r="L433">
        <v>-10344.9</v>
      </c>
      <c r="M433">
        <v>2028.49</v>
      </c>
      <c r="N433">
        <v>-1351.47</v>
      </c>
      <c r="O433">
        <v>-10413.9</v>
      </c>
      <c r="P433">
        <v>924.375</v>
      </c>
      <c r="Q433">
        <v>-440.83499999999998</v>
      </c>
      <c r="R433">
        <v>-8755.51</v>
      </c>
      <c r="S433">
        <v>2459.31</v>
      </c>
      <c r="T433">
        <v>-1366.06</v>
      </c>
    </row>
    <row r="434" spans="1:20" x14ac:dyDescent="0.15">
      <c r="A434">
        <v>430</v>
      </c>
      <c r="B434">
        <v>1</v>
      </c>
      <c r="C434">
        <v>-16954.599999999999</v>
      </c>
      <c r="D434">
        <v>4575.59</v>
      </c>
      <c r="E434">
        <v>-9662.4500000000007</v>
      </c>
      <c r="F434">
        <v>11380.3</v>
      </c>
      <c r="G434">
        <v>-3259.76</v>
      </c>
      <c r="H434">
        <v>-1970.18</v>
      </c>
      <c r="I434">
        <v>-9203.7999999999993</v>
      </c>
      <c r="J434">
        <v>-1580.2</v>
      </c>
      <c r="K434">
        <v>-1940.32</v>
      </c>
      <c r="L434">
        <v>-9910.32</v>
      </c>
      <c r="M434">
        <v>2111.23</v>
      </c>
      <c r="N434">
        <v>-1220.08</v>
      </c>
      <c r="O434">
        <v>-9575.9699999999993</v>
      </c>
      <c r="P434">
        <v>416.24599999999998</v>
      </c>
      <c r="Q434">
        <v>-1076.6300000000001</v>
      </c>
      <c r="R434">
        <v>-8251.11</v>
      </c>
      <c r="S434">
        <v>2840.62</v>
      </c>
      <c r="T434">
        <v>-1606.82</v>
      </c>
    </row>
    <row r="435" spans="1:20" x14ac:dyDescent="0.15">
      <c r="A435">
        <v>431</v>
      </c>
      <c r="B435">
        <v>0</v>
      </c>
      <c r="C435">
        <v>-13796.3</v>
      </c>
      <c r="D435">
        <v>6257.19</v>
      </c>
      <c r="E435">
        <v>-9218.3799999999992</v>
      </c>
      <c r="F435">
        <v>10836.4</v>
      </c>
      <c r="G435">
        <v>-2720.42</v>
      </c>
      <c r="H435">
        <v>-2437.7399999999998</v>
      </c>
      <c r="I435">
        <v>-9002.5499999999993</v>
      </c>
      <c r="J435">
        <v>-1558.16</v>
      </c>
      <c r="K435">
        <v>-2019.33</v>
      </c>
      <c r="L435">
        <v>-9652.09</v>
      </c>
      <c r="M435">
        <v>1961.52</v>
      </c>
      <c r="N435">
        <v>-1074.94</v>
      </c>
      <c r="O435">
        <v>-9067.83</v>
      </c>
      <c r="P435">
        <v>232.453</v>
      </c>
      <c r="Q435">
        <v>-1568.15</v>
      </c>
      <c r="R435">
        <v>-7904.72</v>
      </c>
      <c r="S435">
        <v>2962.87</v>
      </c>
      <c r="T435">
        <v>-1549</v>
      </c>
    </row>
    <row r="436" spans="1:20" x14ac:dyDescent="0.15">
      <c r="A436">
        <v>432</v>
      </c>
      <c r="B436">
        <v>1</v>
      </c>
      <c r="C436">
        <v>-10620.1</v>
      </c>
      <c r="D436">
        <v>6059.19</v>
      </c>
      <c r="E436">
        <v>-9477.4500000000007</v>
      </c>
      <c r="F436">
        <v>10428.5</v>
      </c>
      <c r="G436">
        <v>-2704.64</v>
      </c>
      <c r="H436">
        <v>-5010.13</v>
      </c>
      <c r="I436">
        <v>-8967.6200000000008</v>
      </c>
      <c r="J436">
        <v>-1496.61</v>
      </c>
      <c r="K436">
        <v>-2098.34</v>
      </c>
      <c r="L436">
        <v>-9555.6200000000008</v>
      </c>
      <c r="M436">
        <v>1680.41</v>
      </c>
      <c r="N436">
        <v>-965.58299999999997</v>
      </c>
      <c r="O436">
        <v>-8906.07</v>
      </c>
      <c r="P436">
        <v>109.36199999999999</v>
      </c>
      <c r="Q436">
        <v>-1843.84</v>
      </c>
      <c r="R436">
        <v>-7870.63</v>
      </c>
      <c r="S436">
        <v>2874.71</v>
      </c>
      <c r="T436">
        <v>-1395.56</v>
      </c>
    </row>
    <row r="437" spans="1:20" x14ac:dyDescent="0.15">
      <c r="A437">
        <v>433</v>
      </c>
      <c r="B437">
        <v>0</v>
      </c>
      <c r="C437">
        <v>-8392.8799999999992</v>
      </c>
      <c r="D437">
        <v>4203.68</v>
      </c>
      <c r="E437">
        <v>-9313.17</v>
      </c>
      <c r="F437">
        <v>10249.200000000001</v>
      </c>
      <c r="G437">
        <v>-2866.4</v>
      </c>
      <c r="H437">
        <v>-6493.38</v>
      </c>
      <c r="I437">
        <v>-8967.6200000000008</v>
      </c>
      <c r="J437">
        <v>-1307.4000000000001</v>
      </c>
      <c r="K437">
        <v>-2045.1</v>
      </c>
      <c r="L437">
        <v>-9300.2800000000007</v>
      </c>
      <c r="M437">
        <v>1298.25</v>
      </c>
      <c r="N437">
        <v>-1058.32</v>
      </c>
      <c r="O437">
        <v>-8976.77</v>
      </c>
      <c r="P437">
        <v>-224.982</v>
      </c>
      <c r="Q437">
        <v>-1984.4</v>
      </c>
      <c r="R437">
        <v>-8182.94</v>
      </c>
      <c r="S437">
        <v>2694.65</v>
      </c>
      <c r="T437">
        <v>-1343.17</v>
      </c>
    </row>
    <row r="438" spans="1:20" x14ac:dyDescent="0.15">
      <c r="A438">
        <v>434</v>
      </c>
      <c r="B438">
        <v>1</v>
      </c>
      <c r="C438">
        <v>-6478.35</v>
      </c>
      <c r="D438">
        <v>1181.33</v>
      </c>
      <c r="E438">
        <v>-7411.06</v>
      </c>
      <c r="F438">
        <v>10452.200000000001</v>
      </c>
      <c r="G438">
        <v>-2487.13</v>
      </c>
      <c r="H438">
        <v>-6402.7</v>
      </c>
      <c r="I438">
        <v>-8835.3799999999992</v>
      </c>
      <c r="J438">
        <v>-964.74300000000005</v>
      </c>
      <c r="K438">
        <v>-1688.72</v>
      </c>
      <c r="L438">
        <v>-8706.8700000000008</v>
      </c>
      <c r="M438">
        <v>863.69299999999998</v>
      </c>
      <c r="N438">
        <v>-1344.01</v>
      </c>
      <c r="O438">
        <v>-9068.67</v>
      </c>
      <c r="P438">
        <v>-743.12099999999998</v>
      </c>
      <c r="Q438">
        <v>-2032.22</v>
      </c>
      <c r="R438">
        <v>-8573.41</v>
      </c>
      <c r="S438">
        <v>2475.08</v>
      </c>
      <c r="T438">
        <v>-1475.41</v>
      </c>
    </row>
    <row r="439" spans="1:20" x14ac:dyDescent="0.15">
      <c r="A439">
        <v>435</v>
      </c>
      <c r="B439">
        <v>0</v>
      </c>
      <c r="C439">
        <v>-3873.08</v>
      </c>
      <c r="D439">
        <v>-2295.1</v>
      </c>
      <c r="E439">
        <v>-4981.74</v>
      </c>
      <c r="F439">
        <v>10803.1</v>
      </c>
      <c r="G439">
        <v>-1533.6</v>
      </c>
      <c r="H439">
        <v>-5770.62</v>
      </c>
      <c r="I439">
        <v>-8598.35</v>
      </c>
      <c r="J439">
        <v>-591.73500000000001</v>
      </c>
      <c r="K439">
        <v>-1153.1199999999999</v>
      </c>
      <c r="L439">
        <v>-7978.32</v>
      </c>
      <c r="M439">
        <v>539.34100000000001</v>
      </c>
      <c r="N439">
        <v>-1633.43</v>
      </c>
      <c r="O439">
        <v>-8997.9699999999993</v>
      </c>
      <c r="P439">
        <v>-1119.8699999999999</v>
      </c>
      <c r="Q439">
        <v>-1948.63</v>
      </c>
      <c r="R439">
        <v>-8796.7099999999991</v>
      </c>
      <c r="S439">
        <v>2370.3000000000002</v>
      </c>
      <c r="T439">
        <v>-1712.44</v>
      </c>
    </row>
    <row r="440" spans="1:20" x14ac:dyDescent="0.15">
      <c r="A440">
        <v>436</v>
      </c>
      <c r="B440">
        <v>1</v>
      </c>
      <c r="C440">
        <v>-2307.91</v>
      </c>
      <c r="D440">
        <v>-4757.67</v>
      </c>
      <c r="E440">
        <v>-4439.12</v>
      </c>
      <c r="F440">
        <v>10722.5</v>
      </c>
      <c r="G440">
        <v>-542.24</v>
      </c>
      <c r="H440">
        <v>-5909.95</v>
      </c>
      <c r="I440">
        <v>-8295.2000000000007</v>
      </c>
      <c r="J440">
        <v>-346.39299999999997</v>
      </c>
      <c r="K440">
        <v>-688.21</v>
      </c>
      <c r="L440">
        <v>-7465.59</v>
      </c>
      <c r="M440">
        <v>368.43299999999999</v>
      </c>
      <c r="N440">
        <v>-1870.46</v>
      </c>
      <c r="O440">
        <v>-8751.7900000000009</v>
      </c>
      <c r="P440">
        <v>-1180.57</v>
      </c>
      <c r="Q440">
        <v>-1808.08</v>
      </c>
      <c r="R440">
        <v>-8782.98</v>
      </c>
      <c r="S440">
        <v>2326.2199999999998</v>
      </c>
      <c r="T440">
        <v>-1773.15</v>
      </c>
    </row>
    <row r="441" spans="1:20" x14ac:dyDescent="0.15">
      <c r="A441">
        <v>437</v>
      </c>
      <c r="B441">
        <v>0</v>
      </c>
      <c r="C441">
        <v>-3654.03</v>
      </c>
      <c r="D441">
        <v>-5954.03</v>
      </c>
      <c r="E441">
        <v>-4701.09</v>
      </c>
      <c r="F441">
        <v>9908.65</v>
      </c>
      <c r="G441">
        <v>481.14299999999997</v>
      </c>
      <c r="H441">
        <v>-6374.02</v>
      </c>
      <c r="I441">
        <v>-7983.73</v>
      </c>
      <c r="J441">
        <v>-254.494</v>
      </c>
      <c r="K441">
        <v>-403.36399999999998</v>
      </c>
      <c r="L441">
        <v>-7176.17</v>
      </c>
      <c r="M441">
        <v>271.959</v>
      </c>
      <c r="N441">
        <v>-1997.29</v>
      </c>
      <c r="O441">
        <v>-8435.75</v>
      </c>
      <c r="P441">
        <v>-881.16200000000003</v>
      </c>
      <c r="Q441">
        <v>-1605.98</v>
      </c>
      <c r="R441">
        <v>-8510.19</v>
      </c>
      <c r="S441">
        <v>2114.9699999999998</v>
      </c>
      <c r="T441">
        <v>-1473.74</v>
      </c>
    </row>
    <row r="442" spans="1:20" x14ac:dyDescent="0.15">
      <c r="A442">
        <v>438</v>
      </c>
      <c r="B442">
        <v>1</v>
      </c>
      <c r="C442">
        <v>-4528.51</v>
      </c>
      <c r="D442">
        <v>-6386.91</v>
      </c>
      <c r="E442">
        <v>-6772.83</v>
      </c>
      <c r="F442">
        <v>9115.66</v>
      </c>
      <c r="G442">
        <v>1736.98</v>
      </c>
      <c r="H442">
        <v>-6170.25</v>
      </c>
      <c r="I442">
        <v>-7817.4</v>
      </c>
      <c r="J442">
        <v>-148.87</v>
      </c>
      <c r="K442">
        <v>-316.03899999999999</v>
      </c>
      <c r="L442">
        <v>-7071.38</v>
      </c>
      <c r="M442">
        <v>214.99</v>
      </c>
      <c r="N442">
        <v>-2102.91</v>
      </c>
      <c r="O442">
        <v>-8229.92</v>
      </c>
      <c r="P442">
        <v>-296.90699999999998</v>
      </c>
      <c r="Q442">
        <v>-1413.03</v>
      </c>
      <c r="R442">
        <v>-8181.26</v>
      </c>
      <c r="S442">
        <v>1776.89</v>
      </c>
      <c r="T442">
        <v>-1109.8800000000001</v>
      </c>
    </row>
    <row r="443" spans="1:20" x14ac:dyDescent="0.15">
      <c r="A443">
        <v>439</v>
      </c>
      <c r="B443">
        <v>0</v>
      </c>
      <c r="C443">
        <v>-3781.66</v>
      </c>
      <c r="D443">
        <v>-5138.96</v>
      </c>
      <c r="E443">
        <v>-8326.39</v>
      </c>
      <c r="F443">
        <v>8844.5300000000007</v>
      </c>
      <c r="G443">
        <v>2661.39</v>
      </c>
      <c r="H443">
        <v>-5969.82</v>
      </c>
      <c r="I443">
        <v>-7628.19</v>
      </c>
      <c r="J443">
        <v>9.1492100000000001</v>
      </c>
      <c r="K443">
        <v>-360.11900000000003</v>
      </c>
      <c r="L443">
        <v>-7005.26</v>
      </c>
      <c r="M443">
        <v>175.48500000000001</v>
      </c>
      <c r="N443">
        <v>-2216.85</v>
      </c>
      <c r="O443">
        <v>-8111.4</v>
      </c>
      <c r="P443">
        <v>374.67599999999999</v>
      </c>
      <c r="Q443">
        <v>-1255.01</v>
      </c>
      <c r="R443">
        <v>-7992.89</v>
      </c>
      <c r="S443">
        <v>1421.34</v>
      </c>
      <c r="T443">
        <v>-943.54399999999998</v>
      </c>
    </row>
    <row r="444" spans="1:20" x14ac:dyDescent="0.15">
      <c r="A444">
        <v>440</v>
      </c>
      <c r="B444">
        <v>1</v>
      </c>
      <c r="C444">
        <v>-2604</v>
      </c>
      <c r="D444">
        <v>-2565.7399999999998</v>
      </c>
      <c r="E444">
        <v>-7595.34</v>
      </c>
      <c r="F444">
        <v>8897.76</v>
      </c>
      <c r="G444">
        <v>2857.25</v>
      </c>
      <c r="H444">
        <v>-6225.15</v>
      </c>
      <c r="I444">
        <v>-7417.78</v>
      </c>
      <c r="J444">
        <v>233.28800000000001</v>
      </c>
      <c r="K444">
        <v>-395.04899999999998</v>
      </c>
      <c r="L444">
        <v>-7018.99</v>
      </c>
      <c r="M444">
        <v>113.94</v>
      </c>
      <c r="N444">
        <v>-2229.7399999999998</v>
      </c>
      <c r="O444">
        <v>-8059.01</v>
      </c>
      <c r="P444">
        <v>980.13900000000001</v>
      </c>
      <c r="Q444">
        <v>-1207.19</v>
      </c>
      <c r="R444">
        <v>-7896.41</v>
      </c>
      <c r="S444">
        <v>1198.04</v>
      </c>
      <c r="T444">
        <v>-1040.8499999999999</v>
      </c>
    </row>
    <row r="445" spans="1:20" x14ac:dyDescent="0.15">
      <c r="A445">
        <v>441</v>
      </c>
      <c r="B445">
        <v>0</v>
      </c>
      <c r="C445">
        <v>-476.548</v>
      </c>
      <c r="D445">
        <v>-417.50099999999998</v>
      </c>
      <c r="E445">
        <v>-6961.18</v>
      </c>
      <c r="F445">
        <v>9121.9</v>
      </c>
      <c r="G445">
        <v>2716.69</v>
      </c>
      <c r="H445">
        <v>-6487.96</v>
      </c>
      <c r="I445">
        <v>-7369.96</v>
      </c>
      <c r="J445">
        <v>509.822</v>
      </c>
      <c r="K445">
        <v>-483.20800000000003</v>
      </c>
      <c r="L445">
        <v>-7269.74</v>
      </c>
      <c r="M445">
        <v>145.12899999999999</v>
      </c>
      <c r="N445">
        <v>-2168.1999999999998</v>
      </c>
      <c r="O445">
        <v>-8081.04</v>
      </c>
      <c r="P445">
        <v>1511.17</v>
      </c>
      <c r="Q445">
        <v>-1136.49</v>
      </c>
      <c r="R445">
        <v>-7817.4</v>
      </c>
      <c r="S445">
        <v>1189.72</v>
      </c>
      <c r="T445">
        <v>-1277.8800000000001</v>
      </c>
    </row>
    <row r="446" spans="1:20" x14ac:dyDescent="0.15">
      <c r="A446">
        <v>442</v>
      </c>
      <c r="B446">
        <v>1</v>
      </c>
      <c r="C446">
        <v>1063.72</v>
      </c>
      <c r="D446">
        <v>2564.08</v>
      </c>
      <c r="E446">
        <v>-5463.32</v>
      </c>
      <c r="F446">
        <v>9222.11</v>
      </c>
      <c r="G446">
        <v>2536.63</v>
      </c>
      <c r="H446">
        <v>-6712.1</v>
      </c>
      <c r="I446">
        <v>-7365.38</v>
      </c>
      <c r="J446">
        <v>720.23699999999997</v>
      </c>
      <c r="K446">
        <v>-685.30700000000002</v>
      </c>
      <c r="L446">
        <v>-7559.17</v>
      </c>
      <c r="M446">
        <v>373.84199999999998</v>
      </c>
      <c r="N446">
        <v>-2111.23</v>
      </c>
      <c r="O446">
        <v>-8098.51</v>
      </c>
      <c r="P446">
        <v>2002.69</v>
      </c>
      <c r="Q446">
        <v>-1088.67</v>
      </c>
      <c r="R446">
        <v>-7760.43</v>
      </c>
      <c r="S446">
        <v>1246.69</v>
      </c>
      <c r="T446">
        <v>-1382.67</v>
      </c>
    </row>
    <row r="447" spans="1:20" x14ac:dyDescent="0.15">
      <c r="A447">
        <v>443</v>
      </c>
      <c r="B447">
        <v>0</v>
      </c>
      <c r="C447">
        <v>946.45500000000004</v>
      </c>
      <c r="D447">
        <v>6946.21</v>
      </c>
      <c r="E447">
        <v>-4367.58</v>
      </c>
      <c r="F447">
        <v>9248.73</v>
      </c>
      <c r="G447">
        <v>1942.4</v>
      </c>
      <c r="H447">
        <v>-6922.51</v>
      </c>
      <c r="I447">
        <v>-7281.8</v>
      </c>
      <c r="J447">
        <v>812.13800000000003</v>
      </c>
      <c r="K447">
        <v>-856.21699999999998</v>
      </c>
      <c r="L447">
        <v>-7641.92</v>
      </c>
      <c r="M447">
        <v>557.64300000000003</v>
      </c>
      <c r="N447">
        <v>-2137.84</v>
      </c>
      <c r="O447">
        <v>-8032.39</v>
      </c>
      <c r="P447">
        <v>2454.71</v>
      </c>
      <c r="Q447">
        <v>-1194.3</v>
      </c>
      <c r="R447">
        <v>-7588.69</v>
      </c>
      <c r="S447">
        <v>1264.1600000000001</v>
      </c>
      <c r="T447">
        <v>-1360.63</v>
      </c>
    </row>
    <row r="448" spans="1:20" x14ac:dyDescent="0.15">
      <c r="A448">
        <v>444</v>
      </c>
      <c r="B448">
        <v>1</v>
      </c>
      <c r="C448">
        <v>279.447</v>
      </c>
      <c r="D448">
        <v>9381.7900000000009</v>
      </c>
      <c r="E448">
        <v>-4340.97</v>
      </c>
      <c r="F448">
        <v>9592.2099999999991</v>
      </c>
      <c r="G448">
        <v>879.50800000000004</v>
      </c>
      <c r="H448">
        <v>-7058.49</v>
      </c>
      <c r="I448">
        <v>-7229.4</v>
      </c>
      <c r="J448">
        <v>851.64300000000003</v>
      </c>
      <c r="K448">
        <v>-974.73199999999997</v>
      </c>
      <c r="L448">
        <v>-7558.33</v>
      </c>
      <c r="M448">
        <v>570.53399999999999</v>
      </c>
      <c r="N448">
        <v>-2062.5700000000002</v>
      </c>
      <c r="O448">
        <v>-7781.64</v>
      </c>
      <c r="P448">
        <v>2757.03</v>
      </c>
      <c r="Q448">
        <v>-1462.51</v>
      </c>
      <c r="R448">
        <v>-7290.12</v>
      </c>
      <c r="S448">
        <v>1220.08</v>
      </c>
      <c r="T448">
        <v>-1277.05</v>
      </c>
    </row>
    <row r="449" spans="1:20" x14ac:dyDescent="0.15">
      <c r="A449">
        <v>445</v>
      </c>
      <c r="B449">
        <v>0</v>
      </c>
      <c r="C449">
        <v>550.98699999999997</v>
      </c>
      <c r="D449">
        <v>8510.6200000000008</v>
      </c>
      <c r="E449">
        <v>-4350.12</v>
      </c>
      <c r="F449">
        <v>9924.89</v>
      </c>
      <c r="G449">
        <v>24.952000000000002</v>
      </c>
      <c r="H449">
        <v>-7177.01</v>
      </c>
      <c r="I449">
        <v>-7229.4</v>
      </c>
      <c r="J449">
        <v>935.22699999999998</v>
      </c>
      <c r="K449">
        <v>-1071.21</v>
      </c>
      <c r="L449">
        <v>-7439.82</v>
      </c>
      <c r="M449">
        <v>575.10900000000004</v>
      </c>
      <c r="N449">
        <v>-1865.05</v>
      </c>
      <c r="O449">
        <v>-7404.06</v>
      </c>
      <c r="P449">
        <v>2932.51</v>
      </c>
      <c r="Q449">
        <v>-1751.94</v>
      </c>
      <c r="R449">
        <v>-6930</v>
      </c>
      <c r="S449">
        <v>1185.1500000000001</v>
      </c>
      <c r="T449">
        <v>-1202.6099999999999</v>
      </c>
    </row>
    <row r="450" spans="1:20" x14ac:dyDescent="0.15">
      <c r="A450">
        <v>446</v>
      </c>
      <c r="B450">
        <v>1</v>
      </c>
      <c r="C450">
        <v>723.15</v>
      </c>
      <c r="D450">
        <v>5909.95</v>
      </c>
      <c r="E450">
        <v>-3856.1</v>
      </c>
      <c r="F450">
        <v>10016.799999999999</v>
      </c>
      <c r="G450">
        <v>-435.38499999999999</v>
      </c>
      <c r="H450">
        <v>-7405.72</v>
      </c>
      <c r="I450">
        <v>-7163.28</v>
      </c>
      <c r="J450">
        <v>1053.74</v>
      </c>
      <c r="K450">
        <v>-1150.22</v>
      </c>
      <c r="L450">
        <v>-7277.22</v>
      </c>
      <c r="M450">
        <v>592.57399999999996</v>
      </c>
      <c r="N450">
        <v>-1777.72</v>
      </c>
      <c r="O450">
        <v>-7141.24</v>
      </c>
      <c r="P450">
        <v>2980.33</v>
      </c>
      <c r="Q450">
        <v>-2033.05</v>
      </c>
      <c r="R450">
        <v>-6689.22</v>
      </c>
      <c r="S450">
        <v>1141.07</v>
      </c>
      <c r="T450">
        <v>-1185.1500000000001</v>
      </c>
    </row>
    <row r="451" spans="1:20" x14ac:dyDescent="0.15">
      <c r="A451">
        <v>447</v>
      </c>
      <c r="B451">
        <v>0</v>
      </c>
      <c r="C451">
        <v>182.99299999999999</v>
      </c>
      <c r="D451">
        <v>3370.48</v>
      </c>
      <c r="E451">
        <v>-3458.97</v>
      </c>
      <c r="F451">
        <v>9990.18</v>
      </c>
      <c r="G451">
        <v>-790.91700000000003</v>
      </c>
      <c r="H451">
        <v>-7457.29</v>
      </c>
      <c r="I451">
        <v>-7110.89</v>
      </c>
      <c r="J451">
        <v>1150.21</v>
      </c>
      <c r="K451">
        <v>-1251.26</v>
      </c>
      <c r="L451">
        <v>-7035.63</v>
      </c>
      <c r="M451">
        <v>526.46</v>
      </c>
      <c r="N451">
        <v>-1711.61</v>
      </c>
      <c r="O451">
        <v>-7005.27</v>
      </c>
      <c r="P451">
        <v>2896.76</v>
      </c>
      <c r="Q451">
        <v>-2327.04</v>
      </c>
      <c r="R451">
        <v>-6592.75</v>
      </c>
      <c r="S451">
        <v>1106.1400000000001</v>
      </c>
      <c r="T451">
        <v>-1141.07</v>
      </c>
    </row>
    <row r="452" spans="1:20" x14ac:dyDescent="0.15">
      <c r="A452">
        <v>448</v>
      </c>
      <c r="B452">
        <v>1</v>
      </c>
      <c r="C452">
        <v>-34.936</v>
      </c>
      <c r="D452">
        <v>1418.14</v>
      </c>
      <c r="E452">
        <v>-3564.58</v>
      </c>
      <c r="F452">
        <v>9955.24</v>
      </c>
      <c r="G452">
        <v>-1036.27</v>
      </c>
      <c r="H452">
        <v>-7211.13</v>
      </c>
      <c r="I452">
        <v>-7110.89</v>
      </c>
      <c r="J452">
        <v>1097</v>
      </c>
      <c r="K452">
        <v>-1303.6600000000001</v>
      </c>
      <c r="L452">
        <v>-6957.44</v>
      </c>
      <c r="M452">
        <v>584.24400000000003</v>
      </c>
      <c r="N452">
        <v>-1659.21</v>
      </c>
      <c r="O452">
        <v>-6886.76</v>
      </c>
      <c r="P452">
        <v>2756.21</v>
      </c>
      <c r="Q452">
        <v>-2603.56</v>
      </c>
      <c r="R452">
        <v>-6623.93</v>
      </c>
      <c r="S452">
        <v>1062.06</v>
      </c>
      <c r="T452">
        <v>-1106.1400000000001</v>
      </c>
    </row>
    <row r="453" spans="1:20" x14ac:dyDescent="0.15">
      <c r="A453">
        <v>449</v>
      </c>
      <c r="B453">
        <v>0</v>
      </c>
      <c r="C453">
        <v>44.073399999999999</v>
      </c>
      <c r="D453">
        <v>-205.315</v>
      </c>
      <c r="E453">
        <v>-3766.67</v>
      </c>
      <c r="F453">
        <v>9955.24</v>
      </c>
      <c r="G453">
        <v>-1062.06</v>
      </c>
      <c r="H453">
        <v>-6939.16</v>
      </c>
      <c r="I453">
        <v>-7132.92</v>
      </c>
      <c r="J453">
        <v>850.83500000000004</v>
      </c>
      <c r="K453">
        <v>-1303.6600000000001</v>
      </c>
      <c r="L453">
        <v>-7014.41</v>
      </c>
      <c r="M453">
        <v>693.62</v>
      </c>
      <c r="N453">
        <v>-1659.21</v>
      </c>
      <c r="O453">
        <v>-6812.32</v>
      </c>
      <c r="P453">
        <v>2532.08</v>
      </c>
      <c r="Q453">
        <v>-2902.13</v>
      </c>
      <c r="R453">
        <v>-6742.44</v>
      </c>
      <c r="S453">
        <v>938.98099999999999</v>
      </c>
      <c r="T453">
        <v>-1172.25</v>
      </c>
    </row>
    <row r="454" spans="1:20" x14ac:dyDescent="0.15">
      <c r="A454">
        <v>450</v>
      </c>
      <c r="B454">
        <v>1</v>
      </c>
      <c r="C454">
        <v>56.973399999999998</v>
      </c>
      <c r="D454">
        <v>-1464.09</v>
      </c>
      <c r="E454">
        <v>-4003.7</v>
      </c>
      <c r="F454">
        <v>9889.1299999999992</v>
      </c>
      <c r="G454">
        <v>-850.83600000000001</v>
      </c>
      <c r="H454">
        <v>-6746.21</v>
      </c>
      <c r="I454">
        <v>-7238.54</v>
      </c>
      <c r="J454">
        <v>600.90599999999995</v>
      </c>
      <c r="K454">
        <v>-1259.5899999999999</v>
      </c>
      <c r="L454">
        <v>-6943.73</v>
      </c>
      <c r="M454">
        <v>755.16200000000003</v>
      </c>
      <c r="N454">
        <v>-1681.24</v>
      </c>
      <c r="O454">
        <v>-6794.85</v>
      </c>
      <c r="P454">
        <v>2211.4699999999998</v>
      </c>
      <c r="Q454">
        <v>-3196.13</v>
      </c>
      <c r="R454">
        <v>-6882.99</v>
      </c>
      <c r="S454">
        <v>758.92600000000004</v>
      </c>
      <c r="T454">
        <v>-1224.6500000000001</v>
      </c>
    </row>
    <row r="455" spans="1:20" x14ac:dyDescent="0.15">
      <c r="A455">
        <v>451</v>
      </c>
      <c r="B455">
        <v>0</v>
      </c>
      <c r="C455">
        <v>-48.640599999999999</v>
      </c>
      <c r="D455">
        <v>-2112.0300000000002</v>
      </c>
      <c r="E455">
        <v>-4262.7700000000004</v>
      </c>
      <c r="F455">
        <v>9814.69</v>
      </c>
      <c r="G455">
        <v>-468.68900000000002</v>
      </c>
      <c r="H455">
        <v>-6367.82</v>
      </c>
      <c r="I455">
        <v>-7396.56</v>
      </c>
      <c r="J455">
        <v>469.49099999999999</v>
      </c>
      <c r="K455">
        <v>-1158.54</v>
      </c>
      <c r="L455">
        <v>-6697.57</v>
      </c>
      <c r="M455">
        <v>790.09900000000005</v>
      </c>
      <c r="N455">
        <v>-1808.89</v>
      </c>
      <c r="O455">
        <v>-6927.07</v>
      </c>
      <c r="P455">
        <v>1789.82</v>
      </c>
      <c r="Q455">
        <v>-3362.49</v>
      </c>
      <c r="R455">
        <v>-7129.16</v>
      </c>
      <c r="S455">
        <v>605.47500000000002</v>
      </c>
      <c r="T455">
        <v>-1158.54</v>
      </c>
    </row>
    <row r="456" spans="1:20" x14ac:dyDescent="0.15">
      <c r="A456">
        <v>452</v>
      </c>
      <c r="B456">
        <v>1</v>
      </c>
      <c r="C456">
        <v>-250.732</v>
      </c>
      <c r="D456">
        <v>-2009.38</v>
      </c>
      <c r="E456">
        <v>-4539.3</v>
      </c>
      <c r="F456">
        <v>9973.51</v>
      </c>
      <c r="G456">
        <v>-78.208100000000002</v>
      </c>
      <c r="H456">
        <v>-5704.58</v>
      </c>
      <c r="I456">
        <v>-7576.61</v>
      </c>
      <c r="J456">
        <v>390.48200000000003</v>
      </c>
      <c r="K456">
        <v>-1017.99</v>
      </c>
      <c r="L456">
        <v>-6601.89</v>
      </c>
      <c r="M456">
        <v>790.09900000000005</v>
      </c>
      <c r="N456">
        <v>-2072.5300000000002</v>
      </c>
      <c r="O456">
        <v>-7142.06</v>
      </c>
      <c r="P456">
        <v>1359.83</v>
      </c>
      <c r="Q456">
        <v>-3441.5</v>
      </c>
      <c r="R456">
        <v>-7445.2</v>
      </c>
      <c r="S456">
        <v>531.03300000000002</v>
      </c>
      <c r="T456">
        <v>-1040.03</v>
      </c>
    </row>
    <row r="457" spans="1:20" x14ac:dyDescent="0.15">
      <c r="A457">
        <v>453</v>
      </c>
      <c r="B457">
        <v>0</v>
      </c>
      <c r="C457">
        <v>-553.87</v>
      </c>
      <c r="D457">
        <v>-1332.43</v>
      </c>
      <c r="E457">
        <v>-4727.6899999999996</v>
      </c>
      <c r="F457">
        <v>10289.6</v>
      </c>
      <c r="G457">
        <v>321.40800000000002</v>
      </c>
      <c r="H457">
        <v>-5152.3100000000004</v>
      </c>
      <c r="I457">
        <v>-7752.1</v>
      </c>
      <c r="J457">
        <v>289.43599999999998</v>
      </c>
      <c r="K457">
        <v>-859.97299999999996</v>
      </c>
      <c r="L457">
        <v>-6680.9</v>
      </c>
      <c r="M457">
        <v>790.09900000000005</v>
      </c>
      <c r="N457">
        <v>-2190.2399999999998</v>
      </c>
      <c r="O457">
        <v>-7251.44</v>
      </c>
      <c r="P457">
        <v>898.67700000000002</v>
      </c>
      <c r="Q457">
        <v>-3476.43</v>
      </c>
      <c r="R457">
        <v>-7805.31</v>
      </c>
      <c r="S457">
        <v>469.49200000000002</v>
      </c>
      <c r="T457">
        <v>-987.62300000000005</v>
      </c>
    </row>
    <row r="458" spans="1:20" x14ac:dyDescent="0.15">
      <c r="A458">
        <v>454</v>
      </c>
      <c r="B458">
        <v>1</v>
      </c>
      <c r="C458">
        <v>-975.52300000000002</v>
      </c>
      <c r="D458">
        <v>-551.46699999999998</v>
      </c>
      <c r="E458">
        <v>-4669.92</v>
      </c>
      <c r="F458">
        <v>10473.4</v>
      </c>
      <c r="G458">
        <v>623.745</v>
      </c>
      <c r="H458">
        <v>-4999.66</v>
      </c>
      <c r="I458">
        <v>-7888.08</v>
      </c>
      <c r="J458">
        <v>104.813</v>
      </c>
      <c r="K458">
        <v>-679.91800000000001</v>
      </c>
      <c r="L458">
        <v>-6803.98</v>
      </c>
      <c r="M458">
        <v>812.13499999999999</v>
      </c>
      <c r="N458">
        <v>-2172.77</v>
      </c>
      <c r="O458">
        <v>-7224.83</v>
      </c>
      <c r="P458">
        <v>495.29500000000002</v>
      </c>
      <c r="Q458">
        <v>-3454.4</v>
      </c>
      <c r="R458">
        <v>-8134.25</v>
      </c>
      <c r="S458">
        <v>368.44600000000003</v>
      </c>
      <c r="T458">
        <v>-1031.7</v>
      </c>
    </row>
    <row r="459" spans="1:20" x14ac:dyDescent="0.15">
      <c r="A459">
        <v>455</v>
      </c>
      <c r="B459">
        <v>0</v>
      </c>
      <c r="C459">
        <v>-1603.83</v>
      </c>
      <c r="D459">
        <v>5.3664899999999998</v>
      </c>
      <c r="E459">
        <v>-4406.28</v>
      </c>
      <c r="F459">
        <v>10530.3</v>
      </c>
      <c r="G459">
        <v>997.55700000000002</v>
      </c>
      <c r="H459">
        <v>-4995.09</v>
      </c>
      <c r="I459">
        <v>-8006.6</v>
      </c>
      <c r="J459">
        <v>-110.18</v>
      </c>
      <c r="K459">
        <v>-482.39400000000001</v>
      </c>
      <c r="L459">
        <v>-6895.89</v>
      </c>
      <c r="M459">
        <v>829.60400000000004</v>
      </c>
      <c r="N459">
        <v>-2238.88</v>
      </c>
      <c r="O459">
        <v>-7145.82</v>
      </c>
      <c r="P459">
        <v>157.22</v>
      </c>
      <c r="Q459">
        <v>-3414.89</v>
      </c>
      <c r="R459">
        <v>-8388.75</v>
      </c>
      <c r="S459">
        <v>338.07499999999999</v>
      </c>
      <c r="T459">
        <v>-1066.6300000000001</v>
      </c>
    </row>
    <row r="460" spans="1:20" x14ac:dyDescent="0.15">
      <c r="A460">
        <v>456</v>
      </c>
      <c r="B460">
        <v>1</v>
      </c>
      <c r="C460">
        <v>-2442.5700000000002</v>
      </c>
      <c r="D460">
        <v>263.63200000000001</v>
      </c>
      <c r="E460">
        <v>-4156.3500000000004</v>
      </c>
      <c r="F460">
        <v>10525.8</v>
      </c>
      <c r="G460">
        <v>1158.55</v>
      </c>
      <c r="H460">
        <v>-5087.8</v>
      </c>
      <c r="I460">
        <v>-8103.08</v>
      </c>
      <c r="J460">
        <v>-285.66800000000001</v>
      </c>
      <c r="K460">
        <v>-328.94200000000001</v>
      </c>
      <c r="L460">
        <v>-6957.43</v>
      </c>
      <c r="M460">
        <v>785.53200000000004</v>
      </c>
      <c r="N460">
        <v>-2423.5</v>
      </c>
      <c r="O460">
        <v>-7154.96</v>
      </c>
      <c r="P460">
        <v>-66.107500000000002</v>
      </c>
      <c r="Q460">
        <v>-3309.28</v>
      </c>
      <c r="R460">
        <v>-8515.6</v>
      </c>
      <c r="S460">
        <v>399.61599999999999</v>
      </c>
      <c r="T460">
        <v>-1022.56</v>
      </c>
    </row>
    <row r="461" spans="1:20" x14ac:dyDescent="0.15">
      <c r="A461">
        <v>457</v>
      </c>
      <c r="B461">
        <v>0</v>
      </c>
      <c r="C461">
        <v>-3417.29</v>
      </c>
      <c r="D461">
        <v>227.89599999999999</v>
      </c>
      <c r="E461">
        <v>-3826.61</v>
      </c>
      <c r="F461">
        <v>10530.3</v>
      </c>
      <c r="G461">
        <v>599.31299999999999</v>
      </c>
      <c r="H461">
        <v>-5373.47</v>
      </c>
      <c r="I461">
        <v>-8093.94</v>
      </c>
      <c r="J461">
        <v>-355.54399999999998</v>
      </c>
      <c r="K461">
        <v>-188.39099999999999</v>
      </c>
      <c r="L461">
        <v>-6992.37</v>
      </c>
      <c r="M461">
        <v>662.45</v>
      </c>
      <c r="N461">
        <v>-2594.42</v>
      </c>
      <c r="O461">
        <v>-7211.93</v>
      </c>
      <c r="P461">
        <v>-118.515</v>
      </c>
      <c r="Q461">
        <v>-3129.23</v>
      </c>
      <c r="R461">
        <v>-8488.99</v>
      </c>
      <c r="S461">
        <v>522.69799999999998</v>
      </c>
      <c r="T461">
        <v>-921.51599999999996</v>
      </c>
    </row>
    <row r="462" spans="1:20" x14ac:dyDescent="0.15">
      <c r="A462">
        <v>458</v>
      </c>
      <c r="B462">
        <v>1</v>
      </c>
      <c r="C462">
        <v>-4312.2</v>
      </c>
      <c r="D462">
        <v>69.876300000000001</v>
      </c>
      <c r="E462">
        <v>-3480.2</v>
      </c>
      <c r="F462">
        <v>10525.8</v>
      </c>
      <c r="G462">
        <v>-177.08500000000001</v>
      </c>
      <c r="H462">
        <v>-5530.69</v>
      </c>
      <c r="I462">
        <v>-7992.9</v>
      </c>
      <c r="J462">
        <v>-333.50900000000001</v>
      </c>
      <c r="K462">
        <v>-30.371400000000001</v>
      </c>
      <c r="L462">
        <v>-6882.19</v>
      </c>
      <c r="M462">
        <v>548.50199999999995</v>
      </c>
      <c r="N462">
        <v>-2624.79</v>
      </c>
      <c r="O462">
        <v>-7317.55</v>
      </c>
      <c r="P462">
        <v>-8.3355399999999999</v>
      </c>
      <c r="Q462">
        <v>-3041.88</v>
      </c>
      <c r="R462">
        <v>-8277.77</v>
      </c>
      <c r="S462">
        <v>658.68100000000004</v>
      </c>
      <c r="T462">
        <v>-780.96500000000003</v>
      </c>
    </row>
    <row r="463" spans="1:20" x14ac:dyDescent="0.15">
      <c r="A463">
        <v>459</v>
      </c>
      <c r="B463">
        <v>0</v>
      </c>
      <c r="C463">
        <v>-4926.01</v>
      </c>
      <c r="D463">
        <v>-66.107299999999995</v>
      </c>
      <c r="E463">
        <v>-3335.88</v>
      </c>
      <c r="F463">
        <v>10442.200000000001</v>
      </c>
      <c r="G463">
        <v>-341.84500000000003</v>
      </c>
      <c r="H463">
        <v>-5486.62</v>
      </c>
      <c r="I463">
        <v>-7874.38</v>
      </c>
      <c r="J463">
        <v>-316.03899999999999</v>
      </c>
      <c r="K463">
        <v>105.61199999999999</v>
      </c>
      <c r="L463">
        <v>-6794.85</v>
      </c>
      <c r="M463">
        <v>447.45699999999999</v>
      </c>
      <c r="N463">
        <v>-2651.4</v>
      </c>
      <c r="O463">
        <v>-7409.46</v>
      </c>
      <c r="P463">
        <v>277.33199999999999</v>
      </c>
      <c r="Q463">
        <v>-3041.88</v>
      </c>
      <c r="R463">
        <v>-7983.77</v>
      </c>
      <c r="S463">
        <v>777.19600000000003</v>
      </c>
      <c r="T463">
        <v>-667.01700000000005</v>
      </c>
    </row>
    <row r="464" spans="1:20" x14ac:dyDescent="0.15">
      <c r="A464">
        <v>460</v>
      </c>
      <c r="B464">
        <v>1</v>
      </c>
      <c r="C464">
        <v>-5554.32</v>
      </c>
      <c r="D464">
        <v>-382.94299999999998</v>
      </c>
      <c r="E464">
        <v>-3516.74</v>
      </c>
      <c r="F464">
        <v>10081.299999999999</v>
      </c>
      <c r="G464">
        <v>-413.315</v>
      </c>
      <c r="H464">
        <v>-6046.64</v>
      </c>
      <c r="I464">
        <v>-7755.87</v>
      </c>
      <c r="J464">
        <v>-294.00400000000002</v>
      </c>
      <c r="K464">
        <v>135.98400000000001</v>
      </c>
      <c r="L464">
        <v>-6838.92</v>
      </c>
      <c r="M464">
        <v>373.01400000000001</v>
      </c>
      <c r="N464">
        <v>-2686.34</v>
      </c>
      <c r="O464">
        <v>-7404.89</v>
      </c>
      <c r="P464">
        <v>610.83900000000006</v>
      </c>
      <c r="Q464">
        <v>-3041.88</v>
      </c>
      <c r="R464">
        <v>-7663.16</v>
      </c>
      <c r="S464">
        <v>873.67499999999995</v>
      </c>
      <c r="T464">
        <v>-610.04300000000001</v>
      </c>
    </row>
    <row r="465" spans="1:20" x14ac:dyDescent="0.15">
      <c r="A465">
        <v>461</v>
      </c>
      <c r="B465">
        <v>0</v>
      </c>
      <c r="C465">
        <v>-6304.91</v>
      </c>
      <c r="D465">
        <v>-1033.29</v>
      </c>
      <c r="E465">
        <v>-4070.6</v>
      </c>
      <c r="F465">
        <v>9858.76</v>
      </c>
      <c r="G465">
        <v>-927.67499999999995</v>
      </c>
      <c r="H465">
        <v>-6716.63</v>
      </c>
      <c r="I465">
        <v>-7637.35</v>
      </c>
      <c r="J465">
        <v>-232.46299999999999</v>
      </c>
      <c r="K465">
        <v>96.479100000000003</v>
      </c>
      <c r="L465">
        <v>-6851.82</v>
      </c>
      <c r="M465">
        <v>333.50900000000001</v>
      </c>
      <c r="N465">
        <v>-2774.48</v>
      </c>
      <c r="O465">
        <v>-7365.39</v>
      </c>
      <c r="P465">
        <v>904.84299999999996</v>
      </c>
      <c r="Q465">
        <v>-3085.95</v>
      </c>
      <c r="R465">
        <v>-7373.72</v>
      </c>
      <c r="S465">
        <v>908.61300000000006</v>
      </c>
      <c r="T465">
        <v>-592.57399999999996</v>
      </c>
    </row>
    <row r="466" spans="1:20" x14ac:dyDescent="0.15">
      <c r="A466">
        <v>462</v>
      </c>
      <c r="B466">
        <v>1</v>
      </c>
      <c r="C466">
        <v>-7077.54</v>
      </c>
      <c r="D466">
        <v>-1823.39</v>
      </c>
      <c r="E466">
        <v>-4781.6899999999996</v>
      </c>
      <c r="F466">
        <v>9788.09</v>
      </c>
      <c r="G466">
        <v>-1290.76</v>
      </c>
      <c r="H466">
        <v>-6587.39</v>
      </c>
      <c r="I466">
        <v>-7540.88</v>
      </c>
      <c r="J466">
        <v>-131.41800000000001</v>
      </c>
      <c r="K466">
        <v>34.938600000000001</v>
      </c>
      <c r="L466">
        <v>-6834.35</v>
      </c>
      <c r="M466">
        <v>271.96800000000002</v>
      </c>
      <c r="N466">
        <v>-2844.35</v>
      </c>
      <c r="O466">
        <v>-7325.88</v>
      </c>
      <c r="P466">
        <v>1115.27</v>
      </c>
      <c r="Q466">
        <v>-3187</v>
      </c>
      <c r="R466">
        <v>-7202.8</v>
      </c>
      <c r="S466">
        <v>952.68499999999995</v>
      </c>
      <c r="T466">
        <v>-592.57399999999996</v>
      </c>
    </row>
    <row r="467" spans="1:20" x14ac:dyDescent="0.15">
      <c r="A467">
        <v>463</v>
      </c>
      <c r="B467">
        <v>0</v>
      </c>
      <c r="C467">
        <v>-7867.61</v>
      </c>
      <c r="D467">
        <v>-2415.15</v>
      </c>
      <c r="E467">
        <v>-5316.48</v>
      </c>
      <c r="F467">
        <v>9806.35</v>
      </c>
      <c r="G467">
        <v>-1188.93</v>
      </c>
      <c r="H467">
        <v>-6117.92</v>
      </c>
      <c r="I467">
        <v>-7483.9</v>
      </c>
      <c r="J467">
        <v>-56.9756</v>
      </c>
      <c r="K467">
        <v>-88.137200000000007</v>
      </c>
      <c r="L467">
        <v>-6878.42</v>
      </c>
      <c r="M467">
        <v>237.03</v>
      </c>
      <c r="N467">
        <v>-2866.39</v>
      </c>
      <c r="O467">
        <v>-7308.41</v>
      </c>
      <c r="P467">
        <v>1207.18</v>
      </c>
      <c r="Q467">
        <v>-3283.47</v>
      </c>
      <c r="R467">
        <v>-7062.25</v>
      </c>
      <c r="S467">
        <v>1053.73</v>
      </c>
      <c r="T467">
        <v>-680.71100000000001</v>
      </c>
    </row>
    <row r="468" spans="1:20" x14ac:dyDescent="0.15">
      <c r="A468">
        <v>464</v>
      </c>
      <c r="B468">
        <v>1</v>
      </c>
      <c r="C468">
        <v>-8503.4599999999991</v>
      </c>
      <c r="D468">
        <v>-2739.52</v>
      </c>
      <c r="E468">
        <v>-5579.32</v>
      </c>
      <c r="F468">
        <v>9986.4</v>
      </c>
      <c r="G468">
        <v>-714.10199999999998</v>
      </c>
      <c r="H468">
        <v>-5661.34</v>
      </c>
      <c r="I468">
        <v>-7422.37</v>
      </c>
      <c r="J468">
        <v>-127.63800000000001</v>
      </c>
      <c r="K468">
        <v>-158.02000000000001</v>
      </c>
      <c r="L468">
        <v>-6957.43</v>
      </c>
      <c r="M468">
        <v>170.93</v>
      </c>
      <c r="N468">
        <v>-2905.89</v>
      </c>
      <c r="O468">
        <v>-7330.44</v>
      </c>
      <c r="P468">
        <v>1246.69</v>
      </c>
      <c r="Q468">
        <v>-3296.38</v>
      </c>
      <c r="R468">
        <v>-7036.44</v>
      </c>
      <c r="S468">
        <v>1150.2</v>
      </c>
      <c r="T468">
        <v>-860.76</v>
      </c>
    </row>
    <row r="469" spans="1:20" x14ac:dyDescent="0.15">
      <c r="A469">
        <v>465</v>
      </c>
      <c r="B469">
        <v>0</v>
      </c>
      <c r="C469">
        <v>-9039.0499999999993</v>
      </c>
      <c r="D469">
        <v>-2910.45</v>
      </c>
      <c r="E469">
        <v>-5715.3</v>
      </c>
      <c r="F469">
        <v>10073.799999999999</v>
      </c>
      <c r="G469">
        <v>-434.55399999999997</v>
      </c>
      <c r="H469">
        <v>-5341.52</v>
      </c>
      <c r="I469">
        <v>-7343.36</v>
      </c>
      <c r="J469">
        <v>-197.52500000000001</v>
      </c>
      <c r="K469">
        <v>-91.921700000000001</v>
      </c>
      <c r="L469">
        <v>-7036.44</v>
      </c>
      <c r="M469">
        <v>52.416699999999999</v>
      </c>
      <c r="N469">
        <v>-2945.4</v>
      </c>
      <c r="O469">
        <v>-7347.92</v>
      </c>
      <c r="P469">
        <v>1286.19</v>
      </c>
      <c r="Q469">
        <v>-3234.84</v>
      </c>
      <c r="R469">
        <v>-7115.45</v>
      </c>
      <c r="S469">
        <v>1207.18</v>
      </c>
      <c r="T469">
        <v>-1014.22</v>
      </c>
    </row>
    <row r="470" spans="1:20" x14ac:dyDescent="0.15">
      <c r="A470">
        <v>466</v>
      </c>
      <c r="B470">
        <v>1</v>
      </c>
      <c r="C470">
        <v>-9768.3700000000008</v>
      </c>
      <c r="D470">
        <v>-2940.84</v>
      </c>
      <c r="E470">
        <v>-5701.62</v>
      </c>
      <c r="F470">
        <v>10161.9</v>
      </c>
      <c r="G470">
        <v>-588.78</v>
      </c>
      <c r="H470">
        <v>-5232.12</v>
      </c>
      <c r="I470">
        <v>-7330.44</v>
      </c>
      <c r="J470">
        <v>-175.49199999999999</v>
      </c>
      <c r="K470">
        <v>-39.504899999999999</v>
      </c>
      <c r="L470">
        <v>-7049.35</v>
      </c>
      <c r="M470">
        <v>-88.128799999999998</v>
      </c>
      <c r="N470">
        <v>-3006.93</v>
      </c>
      <c r="O470">
        <v>-7369.95</v>
      </c>
      <c r="P470">
        <v>1281.6300000000001</v>
      </c>
      <c r="Q470">
        <v>-3155.84</v>
      </c>
      <c r="R470">
        <v>-7216.49</v>
      </c>
      <c r="S470">
        <v>1180.5899999999999</v>
      </c>
      <c r="T470">
        <v>-1110.7</v>
      </c>
    </row>
    <row r="471" spans="1:20" x14ac:dyDescent="0.15">
      <c r="A471">
        <v>467</v>
      </c>
      <c r="B471">
        <v>0</v>
      </c>
      <c r="C471">
        <v>-10857.8</v>
      </c>
      <c r="D471">
        <v>-2901.33</v>
      </c>
      <c r="E471">
        <v>-5406.85</v>
      </c>
      <c r="F471">
        <v>10496.2</v>
      </c>
      <c r="G471">
        <v>-953.44299999999998</v>
      </c>
      <c r="H471">
        <v>-5082.46</v>
      </c>
      <c r="I471">
        <v>-7325.88</v>
      </c>
      <c r="J471">
        <v>-158.02000000000001</v>
      </c>
      <c r="K471">
        <v>-17.472799999999999</v>
      </c>
      <c r="L471">
        <v>-7053.91</v>
      </c>
      <c r="M471">
        <v>-224.11600000000001</v>
      </c>
      <c r="N471">
        <v>-3041.88</v>
      </c>
      <c r="O471">
        <v>-7431.49</v>
      </c>
      <c r="P471">
        <v>1176.03</v>
      </c>
      <c r="Q471">
        <v>-3098.86</v>
      </c>
      <c r="R471">
        <v>-7312.97</v>
      </c>
      <c r="S471">
        <v>1101.58</v>
      </c>
      <c r="T471">
        <v>-1189.71</v>
      </c>
    </row>
    <row r="472" spans="1:20" x14ac:dyDescent="0.15">
      <c r="A472">
        <v>468</v>
      </c>
      <c r="B472">
        <v>1</v>
      </c>
      <c r="C472">
        <v>-12011.8</v>
      </c>
      <c r="D472">
        <v>-2883.86</v>
      </c>
      <c r="E472">
        <v>-4906.2</v>
      </c>
      <c r="F472">
        <v>10882.1</v>
      </c>
      <c r="G472">
        <v>-1343.93</v>
      </c>
      <c r="H472">
        <v>-4955.59</v>
      </c>
      <c r="I472">
        <v>-7308.41</v>
      </c>
      <c r="J472">
        <v>-202.084</v>
      </c>
      <c r="K472">
        <v>66.096299999999999</v>
      </c>
      <c r="L472">
        <v>-7093.41</v>
      </c>
      <c r="M472">
        <v>-254.50200000000001</v>
      </c>
      <c r="N472">
        <v>-3041.88</v>
      </c>
      <c r="O472">
        <v>-7444.4</v>
      </c>
      <c r="P472">
        <v>1018.01</v>
      </c>
      <c r="Q472">
        <v>-3037.32</v>
      </c>
      <c r="R472">
        <v>-7369.95</v>
      </c>
      <c r="S472">
        <v>1066.6300000000001</v>
      </c>
      <c r="T472">
        <v>-1312.78</v>
      </c>
    </row>
    <row r="473" spans="1:20" x14ac:dyDescent="0.15">
      <c r="A473">
        <v>469</v>
      </c>
      <c r="B473">
        <v>0</v>
      </c>
      <c r="C473">
        <v>-13078.4</v>
      </c>
      <c r="D473">
        <v>-2905.89</v>
      </c>
      <c r="E473">
        <v>-4441.26</v>
      </c>
      <c r="F473">
        <v>10999.8</v>
      </c>
      <c r="G473">
        <v>-1523.22</v>
      </c>
      <c r="H473">
        <v>-4938.12</v>
      </c>
      <c r="I473">
        <v>-7308.41</v>
      </c>
      <c r="J473">
        <v>-281.09399999999999</v>
      </c>
      <c r="K473">
        <v>140.547</v>
      </c>
      <c r="L473">
        <v>-7132.92</v>
      </c>
      <c r="M473">
        <v>-214.99799999999999</v>
      </c>
      <c r="N473">
        <v>-3041.88</v>
      </c>
      <c r="O473">
        <v>-7404.9</v>
      </c>
      <c r="P473">
        <v>815.92600000000004</v>
      </c>
      <c r="Q473">
        <v>-3002.37</v>
      </c>
      <c r="R473">
        <v>-7431.49</v>
      </c>
      <c r="S473">
        <v>1066.6300000000001</v>
      </c>
      <c r="T473">
        <v>-1448.77</v>
      </c>
    </row>
    <row r="474" spans="1:20" x14ac:dyDescent="0.15">
      <c r="A474">
        <v>470</v>
      </c>
      <c r="B474">
        <v>1</v>
      </c>
      <c r="C474">
        <v>-14034.9</v>
      </c>
      <c r="D474">
        <v>-3121.65</v>
      </c>
      <c r="E474">
        <v>-4002.15</v>
      </c>
      <c r="F474">
        <v>10872.2</v>
      </c>
      <c r="G474">
        <v>-1650.85</v>
      </c>
      <c r="H474">
        <v>-5114.37</v>
      </c>
      <c r="I474">
        <v>-7330.44</v>
      </c>
      <c r="J474">
        <v>-404.16699999999997</v>
      </c>
      <c r="K474">
        <v>158.02000000000001</v>
      </c>
      <c r="L474">
        <v>-7194.46</v>
      </c>
      <c r="M474">
        <v>-131.429</v>
      </c>
      <c r="N474">
        <v>-3019.85</v>
      </c>
      <c r="O474">
        <v>-7409.45</v>
      </c>
      <c r="P474">
        <v>644.99300000000005</v>
      </c>
      <c r="Q474">
        <v>-3002.37</v>
      </c>
      <c r="R474">
        <v>-7510.5</v>
      </c>
      <c r="S474">
        <v>1044.5999999999999</v>
      </c>
      <c r="T474">
        <v>-1501.19</v>
      </c>
    </row>
    <row r="475" spans="1:20" x14ac:dyDescent="0.15">
      <c r="A475">
        <v>471</v>
      </c>
      <c r="B475">
        <v>0</v>
      </c>
      <c r="C475">
        <v>-14882</v>
      </c>
      <c r="D475">
        <v>-3543.29</v>
      </c>
      <c r="E475">
        <v>-3638.25</v>
      </c>
      <c r="F475">
        <v>10828.9</v>
      </c>
      <c r="G475">
        <v>-1914.47</v>
      </c>
      <c r="H475">
        <v>-5364.31</v>
      </c>
      <c r="I475">
        <v>-7369.95</v>
      </c>
      <c r="J475">
        <v>-474.05900000000003</v>
      </c>
      <c r="K475">
        <v>135.988</v>
      </c>
      <c r="L475">
        <v>-7251.43</v>
      </c>
      <c r="M475">
        <v>-56.978000000000002</v>
      </c>
      <c r="N475">
        <v>-3068.47</v>
      </c>
      <c r="O475">
        <v>-7404.9</v>
      </c>
      <c r="P475">
        <v>526.47799999999995</v>
      </c>
      <c r="Q475">
        <v>-3046.44</v>
      </c>
      <c r="R475">
        <v>-7589.51</v>
      </c>
      <c r="S475">
        <v>1005.1</v>
      </c>
      <c r="T475">
        <v>-1545.25</v>
      </c>
    </row>
    <row r="476" spans="1:20" x14ac:dyDescent="0.15">
      <c r="A476">
        <v>472</v>
      </c>
      <c r="B476">
        <v>1</v>
      </c>
      <c r="C476">
        <v>-15513.3</v>
      </c>
      <c r="D476">
        <v>-3973.29</v>
      </c>
      <c r="E476">
        <v>-3449.84</v>
      </c>
      <c r="F476">
        <v>10841.8</v>
      </c>
      <c r="G476">
        <v>-2252.54</v>
      </c>
      <c r="H476">
        <v>-5627.93</v>
      </c>
      <c r="I476">
        <v>-7453.52</v>
      </c>
      <c r="J476">
        <v>-474.05900000000003</v>
      </c>
      <c r="K476">
        <v>140.54599999999999</v>
      </c>
      <c r="L476">
        <v>-7312.97</v>
      </c>
      <c r="M476">
        <v>26.590199999999999</v>
      </c>
      <c r="N476">
        <v>-3142.92</v>
      </c>
      <c r="O476">
        <v>-7409.45</v>
      </c>
      <c r="P476">
        <v>429.99599999999998</v>
      </c>
      <c r="Q476">
        <v>-3191.54</v>
      </c>
      <c r="R476">
        <v>-7580.39</v>
      </c>
      <c r="S476">
        <v>1053.72</v>
      </c>
      <c r="T476">
        <v>-1668.32</v>
      </c>
    </row>
    <row r="477" spans="1:20" x14ac:dyDescent="0.15">
      <c r="A477">
        <v>473</v>
      </c>
      <c r="B477">
        <v>0</v>
      </c>
      <c r="C477">
        <v>-16119.5</v>
      </c>
      <c r="D477">
        <v>-4236.1400000000003</v>
      </c>
      <c r="E477">
        <v>-3353.36</v>
      </c>
      <c r="F477">
        <v>10824.4</v>
      </c>
      <c r="G477">
        <v>-2497.9299999999998</v>
      </c>
      <c r="H477">
        <v>-5811.78</v>
      </c>
      <c r="I477">
        <v>-7616.1</v>
      </c>
      <c r="J477">
        <v>-518.12300000000005</v>
      </c>
      <c r="K477">
        <v>113.956</v>
      </c>
      <c r="L477">
        <v>-7303.85</v>
      </c>
      <c r="M477">
        <v>123.07299999999999</v>
      </c>
      <c r="N477">
        <v>-3094.3</v>
      </c>
      <c r="O477">
        <v>-7470.99</v>
      </c>
      <c r="P477">
        <v>395.04899999999998</v>
      </c>
      <c r="Q477">
        <v>-3389.07</v>
      </c>
      <c r="R477">
        <v>-7589.51</v>
      </c>
      <c r="S477">
        <v>1128.17</v>
      </c>
      <c r="T477">
        <v>-1760.25</v>
      </c>
    </row>
    <row r="478" spans="1:20" x14ac:dyDescent="0.15">
      <c r="A478">
        <v>474</v>
      </c>
      <c r="B478">
        <v>1</v>
      </c>
      <c r="C478">
        <v>-16632.3</v>
      </c>
      <c r="D478">
        <v>-4592.45</v>
      </c>
      <c r="E478">
        <v>-3516.7</v>
      </c>
      <c r="F478">
        <v>10824.4</v>
      </c>
      <c r="G478">
        <v>-2655.95</v>
      </c>
      <c r="H478">
        <v>-5780.63</v>
      </c>
      <c r="I478">
        <v>-7813.62</v>
      </c>
      <c r="J478">
        <v>-553.06899999999996</v>
      </c>
      <c r="K478">
        <v>123.07299999999999</v>
      </c>
      <c r="L478">
        <v>-7290.94</v>
      </c>
      <c r="M478">
        <v>158.02000000000001</v>
      </c>
      <c r="N478">
        <v>-3019.85</v>
      </c>
      <c r="O478">
        <v>-7550</v>
      </c>
      <c r="P478">
        <v>373.01799999999997</v>
      </c>
      <c r="Q478">
        <v>-3542.53</v>
      </c>
      <c r="R478">
        <v>-7668.52</v>
      </c>
      <c r="S478">
        <v>1167.67</v>
      </c>
      <c r="T478">
        <v>-1733.66</v>
      </c>
    </row>
    <row r="479" spans="1:20" x14ac:dyDescent="0.15">
      <c r="A479">
        <v>475</v>
      </c>
      <c r="B479">
        <v>0</v>
      </c>
      <c r="C479">
        <v>-17186.2</v>
      </c>
      <c r="D479">
        <v>-5414.45</v>
      </c>
      <c r="E479">
        <v>-4092.56</v>
      </c>
      <c r="F479">
        <v>11000.6</v>
      </c>
      <c r="G479">
        <v>-2836</v>
      </c>
      <c r="H479">
        <v>-5640.09</v>
      </c>
      <c r="I479">
        <v>-7967.08</v>
      </c>
      <c r="J479">
        <v>-597.13199999999995</v>
      </c>
      <c r="K479">
        <v>158.02000000000001</v>
      </c>
      <c r="L479">
        <v>-7374.51</v>
      </c>
      <c r="M479">
        <v>135.988</v>
      </c>
      <c r="N479">
        <v>-3002.37</v>
      </c>
      <c r="O479">
        <v>-7629.01</v>
      </c>
      <c r="P479">
        <v>377.57600000000002</v>
      </c>
      <c r="Q479">
        <v>-3594.95</v>
      </c>
      <c r="R479">
        <v>-7791.59</v>
      </c>
      <c r="S479">
        <v>1229.21</v>
      </c>
      <c r="T479">
        <v>-1698.71</v>
      </c>
    </row>
    <row r="480" spans="1:20" x14ac:dyDescent="0.15">
      <c r="A480">
        <v>476</v>
      </c>
      <c r="B480">
        <v>1</v>
      </c>
      <c r="C480">
        <v>-17897.3</v>
      </c>
      <c r="D480">
        <v>-6745.46</v>
      </c>
      <c r="E480">
        <v>-4953.3100000000004</v>
      </c>
      <c r="F480">
        <v>11294.6</v>
      </c>
      <c r="G480">
        <v>-2879.3</v>
      </c>
      <c r="H480">
        <v>-5438.01</v>
      </c>
      <c r="I480">
        <v>-8107.63</v>
      </c>
      <c r="J480">
        <v>-676.14200000000005</v>
      </c>
      <c r="K480">
        <v>224.114</v>
      </c>
      <c r="L480">
        <v>-7493.02</v>
      </c>
      <c r="M480">
        <v>118.515</v>
      </c>
      <c r="N480">
        <v>-2980.34</v>
      </c>
      <c r="O480">
        <v>-7663.96</v>
      </c>
      <c r="P480">
        <v>395.04899999999998</v>
      </c>
      <c r="Q480">
        <v>-3594.95</v>
      </c>
      <c r="R480">
        <v>-7905.54</v>
      </c>
      <c r="S480">
        <v>1286.19</v>
      </c>
      <c r="T480">
        <v>-1764.81</v>
      </c>
    </row>
    <row r="481" spans="1:20" x14ac:dyDescent="0.15">
      <c r="A481">
        <v>477</v>
      </c>
      <c r="B481">
        <v>0</v>
      </c>
      <c r="C481">
        <v>-18388</v>
      </c>
      <c r="D481">
        <v>-8374.2800000000007</v>
      </c>
      <c r="E481">
        <v>-5747.2</v>
      </c>
      <c r="F481">
        <v>11549.1</v>
      </c>
      <c r="G481">
        <v>-2844.35</v>
      </c>
      <c r="H481">
        <v>-5112.8500000000004</v>
      </c>
      <c r="I481">
        <v>-8199.5499999999993</v>
      </c>
      <c r="J481">
        <v>-667.02599999999995</v>
      </c>
      <c r="K481">
        <v>254.50299999999999</v>
      </c>
      <c r="L481">
        <v>-7655.6</v>
      </c>
      <c r="M481">
        <v>118.515</v>
      </c>
      <c r="N481">
        <v>-2896.78</v>
      </c>
      <c r="O481">
        <v>-7730.05</v>
      </c>
      <c r="P481">
        <v>417.08100000000002</v>
      </c>
      <c r="Q481">
        <v>-3705.11</v>
      </c>
      <c r="R481">
        <v>-7984.55</v>
      </c>
      <c r="S481">
        <v>1281.6300000000001</v>
      </c>
      <c r="T481">
        <v>-1905.35</v>
      </c>
    </row>
    <row r="482" spans="1:20" x14ac:dyDescent="0.15">
      <c r="A482">
        <v>478</v>
      </c>
      <c r="B482">
        <v>1</v>
      </c>
      <c r="C482">
        <v>-18461.7</v>
      </c>
      <c r="D482">
        <v>-9984.86</v>
      </c>
      <c r="E482">
        <v>-6286.6</v>
      </c>
      <c r="F482">
        <v>11742.1</v>
      </c>
      <c r="G482">
        <v>-2756.23</v>
      </c>
      <c r="H482">
        <v>-4960.1499999999996</v>
      </c>
      <c r="I482">
        <v>-8349.2099999999991</v>
      </c>
      <c r="J482">
        <v>-543.95399999999995</v>
      </c>
      <c r="K482">
        <v>259.06099999999998</v>
      </c>
      <c r="L482">
        <v>-7853.12</v>
      </c>
      <c r="M482">
        <v>118.515</v>
      </c>
      <c r="N482">
        <v>-2822.32</v>
      </c>
      <c r="O482">
        <v>-7826.53</v>
      </c>
      <c r="P482">
        <v>478.61700000000002</v>
      </c>
      <c r="Q482">
        <v>-3858.57</v>
      </c>
      <c r="R482">
        <v>-7997.47</v>
      </c>
      <c r="S482">
        <v>1286.19</v>
      </c>
      <c r="T482">
        <v>-1953.22</v>
      </c>
    </row>
    <row r="483" spans="1:20" x14ac:dyDescent="0.15">
      <c r="A483">
        <v>479</v>
      </c>
      <c r="B483">
        <v>0</v>
      </c>
      <c r="C483">
        <v>-18343.2</v>
      </c>
      <c r="D483">
        <v>-11327.2</v>
      </c>
      <c r="E483">
        <v>-6544.9</v>
      </c>
      <c r="F483">
        <v>12032.3</v>
      </c>
      <c r="G483">
        <v>-2532.13</v>
      </c>
      <c r="H483">
        <v>-4955.59</v>
      </c>
      <c r="I483">
        <v>-8564.2000000000007</v>
      </c>
      <c r="J483">
        <v>-474.05900000000003</v>
      </c>
      <c r="K483">
        <v>254.505</v>
      </c>
      <c r="L483">
        <v>-8006.58</v>
      </c>
      <c r="M483">
        <v>118.515</v>
      </c>
      <c r="N483">
        <v>-2826.88</v>
      </c>
      <c r="O483">
        <v>-7993.66</v>
      </c>
      <c r="P483">
        <v>667.77300000000002</v>
      </c>
      <c r="Q483">
        <v>-3888.96</v>
      </c>
      <c r="R483">
        <v>-8068.12</v>
      </c>
      <c r="S483">
        <v>1237.57</v>
      </c>
      <c r="T483">
        <v>-1891.68</v>
      </c>
    </row>
    <row r="484" spans="1:20" x14ac:dyDescent="0.15">
      <c r="A484">
        <v>480</v>
      </c>
      <c r="B484">
        <v>1</v>
      </c>
      <c r="C484">
        <v>-18246.7</v>
      </c>
      <c r="D484">
        <v>-12380.2</v>
      </c>
      <c r="E484">
        <v>-6597.32</v>
      </c>
      <c r="F484">
        <v>12383.3</v>
      </c>
      <c r="G484">
        <v>-2343.7199999999998</v>
      </c>
      <c r="H484">
        <v>-4872.03</v>
      </c>
      <c r="I484">
        <v>-8739.69</v>
      </c>
      <c r="J484">
        <v>-407.97399999999999</v>
      </c>
      <c r="K484">
        <v>259.05799999999999</v>
      </c>
      <c r="L484">
        <v>-8191.18</v>
      </c>
      <c r="M484">
        <v>118.515</v>
      </c>
      <c r="N484">
        <v>-2888.41</v>
      </c>
      <c r="O484">
        <v>-8230.68</v>
      </c>
      <c r="P484">
        <v>922.27</v>
      </c>
      <c r="Q484">
        <v>-3871.48</v>
      </c>
      <c r="R484">
        <v>-8336.27</v>
      </c>
      <c r="S484">
        <v>1141.0899999999999</v>
      </c>
      <c r="T484">
        <v>-1900.79</v>
      </c>
    </row>
    <row r="485" spans="1:20" x14ac:dyDescent="0.15">
      <c r="A485">
        <v>481</v>
      </c>
      <c r="B485">
        <v>0</v>
      </c>
      <c r="C485">
        <v>-17969.5</v>
      </c>
      <c r="D485">
        <v>-13174.1</v>
      </c>
      <c r="E485">
        <v>-6729.49</v>
      </c>
      <c r="F485">
        <v>12567.1</v>
      </c>
      <c r="G485">
        <v>-2093.0300000000002</v>
      </c>
      <c r="H485">
        <v>-4797.57</v>
      </c>
      <c r="I485">
        <v>-8897.7099999999991</v>
      </c>
      <c r="J485">
        <v>-311.48700000000002</v>
      </c>
      <c r="K485">
        <v>320.59199999999998</v>
      </c>
      <c r="L485">
        <v>-8472.26</v>
      </c>
      <c r="M485">
        <v>96.4863</v>
      </c>
      <c r="N485">
        <v>-2945.39</v>
      </c>
      <c r="O485">
        <v>-8467.7099999999991</v>
      </c>
      <c r="P485">
        <v>1181.33</v>
      </c>
      <c r="Q485">
        <v>-3827.43</v>
      </c>
      <c r="R485">
        <v>-8669.7900000000009</v>
      </c>
      <c r="S485">
        <v>1106.1400000000001</v>
      </c>
      <c r="T485">
        <v>-2045.88</v>
      </c>
    </row>
    <row r="486" spans="1:20" x14ac:dyDescent="0.15">
      <c r="A486">
        <v>482</v>
      </c>
      <c r="B486">
        <v>1</v>
      </c>
      <c r="C486">
        <v>-17072.3</v>
      </c>
      <c r="D486">
        <v>-14176.1</v>
      </c>
      <c r="E486">
        <v>-7186.81</v>
      </c>
      <c r="F486">
        <v>12800.3</v>
      </c>
      <c r="G486">
        <v>-1363</v>
      </c>
      <c r="H486">
        <v>-4471.7</v>
      </c>
      <c r="I486">
        <v>-9055.73</v>
      </c>
      <c r="J486">
        <v>-254.506</v>
      </c>
      <c r="K486">
        <v>399.601</v>
      </c>
      <c r="L486">
        <v>-8634.1</v>
      </c>
      <c r="M486">
        <v>79.009900000000002</v>
      </c>
      <c r="N486">
        <v>-2940.84</v>
      </c>
      <c r="O486">
        <v>-8704.74</v>
      </c>
      <c r="P486">
        <v>1413.8</v>
      </c>
      <c r="Q486">
        <v>-3792.47</v>
      </c>
      <c r="R486">
        <v>-8963.7999999999993</v>
      </c>
      <c r="S486">
        <v>1084.1099999999999</v>
      </c>
      <c r="T486">
        <v>-2199.35</v>
      </c>
    </row>
    <row r="487" spans="1:20" x14ac:dyDescent="0.15">
      <c r="A487">
        <v>483</v>
      </c>
      <c r="B487">
        <v>0</v>
      </c>
      <c r="C487">
        <v>-15852.2</v>
      </c>
      <c r="D487">
        <v>-15792.7</v>
      </c>
      <c r="E487">
        <v>-7862.94</v>
      </c>
      <c r="F487">
        <v>13222</v>
      </c>
      <c r="G487">
        <v>-864.55700000000002</v>
      </c>
      <c r="H487">
        <v>-4249.0600000000004</v>
      </c>
      <c r="I487">
        <v>-9213.75</v>
      </c>
      <c r="J487">
        <v>-126.88800000000001</v>
      </c>
      <c r="K487">
        <v>456.58300000000003</v>
      </c>
      <c r="L487">
        <v>-8871.86</v>
      </c>
      <c r="M487">
        <v>56.981400000000001</v>
      </c>
      <c r="N487">
        <v>-2879.31</v>
      </c>
      <c r="O487">
        <v>-8963.7999999999993</v>
      </c>
      <c r="P487">
        <v>1655.39</v>
      </c>
      <c r="Q487">
        <v>-3792.47</v>
      </c>
      <c r="R487">
        <v>-9240.33</v>
      </c>
      <c r="S487">
        <v>1088.6600000000001</v>
      </c>
      <c r="T487">
        <v>-2317.87</v>
      </c>
    </row>
    <row r="488" spans="1:20" x14ac:dyDescent="0.15">
      <c r="A488">
        <v>484</v>
      </c>
      <c r="B488">
        <v>1</v>
      </c>
      <c r="C488">
        <v>-15129.7</v>
      </c>
      <c r="D488">
        <v>-17248.400000000001</v>
      </c>
      <c r="E488">
        <v>-8552</v>
      </c>
      <c r="F488">
        <v>13563.8</v>
      </c>
      <c r="G488">
        <v>-917.71699999999998</v>
      </c>
      <c r="H488">
        <v>-4288.5600000000004</v>
      </c>
      <c r="I488">
        <v>-9393.7999999999993</v>
      </c>
      <c r="J488">
        <v>-39.504899999999999</v>
      </c>
      <c r="K488">
        <v>496.08699999999999</v>
      </c>
      <c r="L488">
        <v>-9156.77</v>
      </c>
      <c r="M488">
        <v>17.476600000000001</v>
      </c>
      <c r="N488">
        <v>-2888.41</v>
      </c>
      <c r="O488">
        <v>-9240.33</v>
      </c>
      <c r="P488">
        <v>1843.81</v>
      </c>
      <c r="Q488">
        <v>-3792.47</v>
      </c>
      <c r="R488">
        <v>-9472.81</v>
      </c>
      <c r="S488">
        <v>1018.02</v>
      </c>
      <c r="T488">
        <v>-2392.3200000000002</v>
      </c>
    </row>
    <row r="489" spans="1:20" x14ac:dyDescent="0.15">
      <c r="A489">
        <v>485</v>
      </c>
      <c r="B489">
        <v>0</v>
      </c>
      <c r="C489">
        <v>-14730.1</v>
      </c>
      <c r="D489">
        <v>-18618.8</v>
      </c>
      <c r="E489">
        <v>-8496.65</v>
      </c>
      <c r="F489">
        <v>13734.8</v>
      </c>
      <c r="G489">
        <v>-833.42499999999995</v>
      </c>
      <c r="H489">
        <v>-4504.29</v>
      </c>
      <c r="I489">
        <v>-9591.33</v>
      </c>
      <c r="J489">
        <v>48.608499999999999</v>
      </c>
      <c r="K489">
        <v>535.59199999999998</v>
      </c>
      <c r="L489">
        <v>-9376.32</v>
      </c>
      <c r="M489">
        <v>66.085099999999997</v>
      </c>
      <c r="N489">
        <v>-2923.36</v>
      </c>
      <c r="O489">
        <v>-9560.92</v>
      </c>
      <c r="P489">
        <v>1896.24</v>
      </c>
      <c r="Q489">
        <v>-3770.45</v>
      </c>
      <c r="R489">
        <v>-9692.36</v>
      </c>
      <c r="S489">
        <v>860.005</v>
      </c>
      <c r="T489">
        <v>-2343.7199999999998</v>
      </c>
    </row>
    <row r="490" spans="1:20" x14ac:dyDescent="0.15">
      <c r="A490">
        <v>486</v>
      </c>
      <c r="B490">
        <v>1</v>
      </c>
      <c r="C490">
        <v>-13943</v>
      </c>
      <c r="D490">
        <v>-19714.400000000001</v>
      </c>
      <c r="E490">
        <v>-7908.63</v>
      </c>
      <c r="F490">
        <v>13941.4</v>
      </c>
      <c r="G490">
        <v>-556.89</v>
      </c>
      <c r="H490">
        <v>-4859.84</v>
      </c>
      <c r="I490">
        <v>-9810.8799999999992</v>
      </c>
      <c r="J490">
        <v>96.486400000000003</v>
      </c>
      <c r="K490">
        <v>575.09699999999998</v>
      </c>
      <c r="L490">
        <v>-9591.33</v>
      </c>
      <c r="M490">
        <v>118.515</v>
      </c>
      <c r="N490">
        <v>-2967.42</v>
      </c>
      <c r="O490">
        <v>-9960.52</v>
      </c>
      <c r="P490">
        <v>1830.15</v>
      </c>
      <c r="Q490">
        <v>-3752.97</v>
      </c>
      <c r="R490">
        <v>-9819.25</v>
      </c>
      <c r="S490">
        <v>724.01400000000001</v>
      </c>
      <c r="T490">
        <v>-2291.29</v>
      </c>
    </row>
    <row r="491" spans="1:20" x14ac:dyDescent="0.15">
      <c r="A491">
        <v>487</v>
      </c>
      <c r="B491">
        <v>0</v>
      </c>
      <c r="C491">
        <v>-12766.3</v>
      </c>
      <c r="D491">
        <v>-20095.099999999999</v>
      </c>
      <c r="E491">
        <v>-7091.22</v>
      </c>
      <c r="F491">
        <v>14240</v>
      </c>
      <c r="G491">
        <v>-302.38499999999999</v>
      </c>
      <c r="H491">
        <v>-5039.1499999999996</v>
      </c>
      <c r="I491">
        <v>-10003.799999999999</v>
      </c>
      <c r="J491">
        <v>101.038</v>
      </c>
      <c r="K491">
        <v>636.63</v>
      </c>
      <c r="L491">
        <v>-9590.6</v>
      </c>
      <c r="M491">
        <v>118.515</v>
      </c>
      <c r="N491">
        <v>-3002.37</v>
      </c>
      <c r="O491">
        <v>-10262.9</v>
      </c>
      <c r="P491">
        <v>1755.69</v>
      </c>
      <c r="Q491">
        <v>-3797.02</v>
      </c>
      <c r="R491">
        <v>-9968.9</v>
      </c>
      <c r="S491">
        <v>627.52700000000004</v>
      </c>
      <c r="T491">
        <v>-2247.23</v>
      </c>
    </row>
    <row r="492" spans="1:20" x14ac:dyDescent="0.15">
      <c r="A492">
        <v>488</v>
      </c>
      <c r="B492">
        <v>1</v>
      </c>
      <c r="C492">
        <v>-11612.3</v>
      </c>
      <c r="D492">
        <v>-20147.5</v>
      </c>
      <c r="E492">
        <v>-5821.79</v>
      </c>
      <c r="F492">
        <v>14644.1</v>
      </c>
      <c r="G492">
        <v>-153.46899999999999</v>
      </c>
      <c r="H492">
        <v>-5078.66</v>
      </c>
      <c r="I492">
        <v>-10095.799999999999</v>
      </c>
      <c r="J492">
        <v>52.430900000000001</v>
      </c>
      <c r="K492">
        <v>737.66800000000001</v>
      </c>
      <c r="L492">
        <v>-9498.66</v>
      </c>
      <c r="M492">
        <v>162.571</v>
      </c>
      <c r="N492">
        <v>-3002.37</v>
      </c>
      <c r="O492">
        <v>-10372.299999999999</v>
      </c>
      <c r="P492">
        <v>1716.19</v>
      </c>
      <c r="Q492">
        <v>-3876.03</v>
      </c>
      <c r="R492">
        <v>-10161.9</v>
      </c>
      <c r="S492">
        <v>570.54600000000005</v>
      </c>
      <c r="T492">
        <v>-2190.25</v>
      </c>
    </row>
    <row r="493" spans="1:20" x14ac:dyDescent="0.15">
      <c r="A493">
        <v>489</v>
      </c>
      <c r="B493">
        <v>0</v>
      </c>
      <c r="C493">
        <v>-11030.3</v>
      </c>
      <c r="D493">
        <v>-20125.5</v>
      </c>
      <c r="E493">
        <v>-4316.0600000000004</v>
      </c>
      <c r="F493">
        <v>15162.2</v>
      </c>
      <c r="G493">
        <v>-316.767</v>
      </c>
      <c r="H493">
        <v>-5250.33</v>
      </c>
      <c r="I493">
        <v>-10201.4</v>
      </c>
      <c r="J493">
        <v>22.027999999999999</v>
      </c>
      <c r="K493">
        <v>834.15499999999997</v>
      </c>
      <c r="L493">
        <v>-9503.2099999999991</v>
      </c>
      <c r="M493">
        <v>263.60899999999998</v>
      </c>
      <c r="N493">
        <v>-2980.35</v>
      </c>
      <c r="O493">
        <v>-10301.700000000001</v>
      </c>
      <c r="P493">
        <v>1610.6</v>
      </c>
      <c r="Q493">
        <v>-4043.16</v>
      </c>
      <c r="R493">
        <v>-10341.9</v>
      </c>
      <c r="S493">
        <v>509.01299999999998</v>
      </c>
      <c r="T493">
        <v>-2194.8000000000002</v>
      </c>
    </row>
    <row r="494" spans="1:20" x14ac:dyDescent="0.15">
      <c r="A494">
        <v>490</v>
      </c>
      <c r="B494">
        <v>1</v>
      </c>
      <c r="C494">
        <v>-11031</v>
      </c>
      <c r="D494">
        <v>-19975.8</v>
      </c>
      <c r="E494">
        <v>-2533.06</v>
      </c>
      <c r="F494">
        <v>15517.1</v>
      </c>
      <c r="G494">
        <v>-297.83600000000001</v>
      </c>
      <c r="H494">
        <v>-5460.78</v>
      </c>
      <c r="I494">
        <v>-10337.4</v>
      </c>
      <c r="J494">
        <v>-4.5509300000000001</v>
      </c>
      <c r="K494">
        <v>913.16399999999999</v>
      </c>
      <c r="L494">
        <v>-9476.6299999999992</v>
      </c>
      <c r="M494">
        <v>382.12299999999999</v>
      </c>
      <c r="N494">
        <v>-2984.9</v>
      </c>
      <c r="O494">
        <v>-10121.6</v>
      </c>
      <c r="P494">
        <v>1650.83</v>
      </c>
      <c r="Q494">
        <v>-4148.0200000000004</v>
      </c>
      <c r="R494">
        <v>-10495.4</v>
      </c>
      <c r="S494">
        <v>452.03100000000001</v>
      </c>
      <c r="T494">
        <v>-2146.19</v>
      </c>
    </row>
    <row r="495" spans="1:20" x14ac:dyDescent="0.15">
      <c r="A495">
        <v>491</v>
      </c>
      <c r="B495">
        <v>0</v>
      </c>
      <c r="C495">
        <v>-11144.9</v>
      </c>
      <c r="D495">
        <v>-19430.400000000001</v>
      </c>
      <c r="E495">
        <v>-1108.51</v>
      </c>
      <c r="F495">
        <v>15758.6</v>
      </c>
      <c r="G495">
        <v>-3.8246899999999999</v>
      </c>
      <c r="H495">
        <v>-5640.83</v>
      </c>
      <c r="I495">
        <v>-10477.9</v>
      </c>
      <c r="J495">
        <v>-17.4771</v>
      </c>
      <c r="K495">
        <v>992.17399999999998</v>
      </c>
      <c r="L495">
        <v>-9375.59</v>
      </c>
      <c r="M495">
        <v>566.721</v>
      </c>
      <c r="N495">
        <v>-3002.37</v>
      </c>
      <c r="O495">
        <v>-10034.299999999999</v>
      </c>
      <c r="P495">
        <v>1782.27</v>
      </c>
      <c r="Q495">
        <v>-4170.05</v>
      </c>
      <c r="R495">
        <v>-10591.9</v>
      </c>
      <c r="S495">
        <v>368.471</v>
      </c>
      <c r="T495">
        <v>-2005.65</v>
      </c>
    </row>
    <row r="496" spans="1:20" x14ac:dyDescent="0.15">
      <c r="A496">
        <v>492</v>
      </c>
      <c r="B496">
        <v>1</v>
      </c>
      <c r="C496">
        <v>-10981.6</v>
      </c>
      <c r="D496">
        <v>-18728.400000000001</v>
      </c>
      <c r="E496">
        <v>-186.97300000000001</v>
      </c>
      <c r="F496">
        <v>15969.1</v>
      </c>
      <c r="G496">
        <v>272.709</v>
      </c>
      <c r="H496">
        <v>-5926.46</v>
      </c>
      <c r="I496">
        <v>-10525.8</v>
      </c>
      <c r="J496">
        <v>-66.083299999999994</v>
      </c>
      <c r="K496">
        <v>1071.18</v>
      </c>
      <c r="L496">
        <v>-9301.14</v>
      </c>
      <c r="M496">
        <v>825.77800000000002</v>
      </c>
      <c r="N496">
        <v>-2980.35</v>
      </c>
      <c r="O496">
        <v>-10056.299999999999</v>
      </c>
      <c r="P496">
        <v>1795.2</v>
      </c>
      <c r="Q496">
        <v>-4231.58</v>
      </c>
      <c r="R496">
        <v>-10626.8</v>
      </c>
      <c r="S496">
        <v>360.09500000000003</v>
      </c>
      <c r="T496">
        <v>-1847.63</v>
      </c>
    </row>
    <row r="497" spans="1:20" x14ac:dyDescent="0.15">
      <c r="A497">
        <v>493</v>
      </c>
      <c r="B497">
        <v>0</v>
      </c>
      <c r="C497">
        <v>-11397.1</v>
      </c>
      <c r="D497">
        <v>-18052.3</v>
      </c>
      <c r="E497">
        <v>792.27300000000002</v>
      </c>
      <c r="F497">
        <v>16281.3</v>
      </c>
      <c r="G497">
        <v>483.16</v>
      </c>
      <c r="H497">
        <v>-6392.15</v>
      </c>
      <c r="I497">
        <v>-10596.4</v>
      </c>
      <c r="J497">
        <v>-96.487099999999998</v>
      </c>
      <c r="K497">
        <v>1084.1099999999999</v>
      </c>
      <c r="L497">
        <v>-9283.66</v>
      </c>
      <c r="M497">
        <v>1080.28</v>
      </c>
      <c r="N497">
        <v>-2940.84</v>
      </c>
      <c r="O497">
        <v>-9963.6200000000008</v>
      </c>
      <c r="P497">
        <v>1667.58</v>
      </c>
      <c r="Q497">
        <v>-4442.75</v>
      </c>
      <c r="R497">
        <v>-10604.8</v>
      </c>
      <c r="S497">
        <v>483.16</v>
      </c>
      <c r="T497">
        <v>-1711.64</v>
      </c>
    </row>
    <row r="498" spans="1:20" x14ac:dyDescent="0.15">
      <c r="A498">
        <v>494</v>
      </c>
      <c r="B498">
        <v>1</v>
      </c>
      <c r="C498">
        <v>-13503.6</v>
      </c>
      <c r="D498">
        <v>-12913.7</v>
      </c>
      <c r="E498">
        <v>1109.96</v>
      </c>
      <c r="F498">
        <v>16517.599999999999</v>
      </c>
      <c r="G498">
        <v>839.428</v>
      </c>
      <c r="H498">
        <v>-7011.3</v>
      </c>
      <c r="I498">
        <v>-10754.4</v>
      </c>
      <c r="J498">
        <v>-12.9269</v>
      </c>
      <c r="K498">
        <v>1000.55</v>
      </c>
      <c r="L498">
        <v>-9459.8799999999992</v>
      </c>
      <c r="M498">
        <v>1361.37</v>
      </c>
      <c r="N498">
        <v>-2769.17</v>
      </c>
      <c r="O498">
        <v>-9788.1200000000008</v>
      </c>
      <c r="P498">
        <v>1448.03</v>
      </c>
      <c r="Q498">
        <v>-4516.49</v>
      </c>
      <c r="R498">
        <v>-10631.4</v>
      </c>
      <c r="S498">
        <v>641.17999999999995</v>
      </c>
      <c r="T498">
        <v>-1615.15</v>
      </c>
    </row>
    <row r="499" spans="1:20" x14ac:dyDescent="0.15">
      <c r="A499">
        <v>495</v>
      </c>
      <c r="B499">
        <v>0</v>
      </c>
      <c r="C499">
        <v>-15915.7</v>
      </c>
      <c r="D499">
        <v>2742.66</v>
      </c>
      <c r="E499">
        <v>282.74200000000002</v>
      </c>
      <c r="F499">
        <v>16905</v>
      </c>
      <c r="G499">
        <v>1375.02</v>
      </c>
      <c r="H499">
        <v>-7550.71</v>
      </c>
      <c r="I499">
        <v>-11088.7</v>
      </c>
      <c r="J499">
        <v>127.61499999999999</v>
      </c>
      <c r="K499">
        <v>815.95299999999997</v>
      </c>
      <c r="L499">
        <v>-10216.5</v>
      </c>
      <c r="M499">
        <v>1611.33</v>
      </c>
      <c r="N499">
        <v>-2426.5500000000002</v>
      </c>
      <c r="O499">
        <v>-9872.41</v>
      </c>
      <c r="P499">
        <v>1100.8599999999999</v>
      </c>
      <c r="Q499">
        <v>-4045.53</v>
      </c>
      <c r="R499">
        <v>-10864.6</v>
      </c>
      <c r="S499">
        <v>799.19899999999996</v>
      </c>
      <c r="T499">
        <v>-1624.25</v>
      </c>
    </row>
    <row r="500" spans="1:20" x14ac:dyDescent="0.15">
      <c r="A500">
        <v>496</v>
      </c>
      <c r="B500">
        <v>1</v>
      </c>
      <c r="C500">
        <v>-15930.5</v>
      </c>
      <c r="D500">
        <v>15894.7</v>
      </c>
      <c r="E500">
        <v>-717.08299999999997</v>
      </c>
      <c r="F500">
        <v>17625.2</v>
      </c>
      <c r="G500">
        <v>1862</v>
      </c>
      <c r="H500">
        <v>-8117.43</v>
      </c>
      <c r="I500">
        <v>-11761</v>
      </c>
      <c r="J500">
        <v>483.88099999999997</v>
      </c>
      <c r="K500">
        <v>534.86900000000003</v>
      </c>
      <c r="L500">
        <v>-11873.3</v>
      </c>
      <c r="M500">
        <v>1852.9</v>
      </c>
      <c r="N500">
        <v>-2075.56</v>
      </c>
      <c r="O500">
        <v>-10655.6</v>
      </c>
      <c r="P500">
        <v>468.065</v>
      </c>
      <c r="Q500">
        <v>-3228.86</v>
      </c>
      <c r="R500">
        <v>-11528.5</v>
      </c>
      <c r="S500">
        <v>957.21799999999996</v>
      </c>
      <c r="T500">
        <v>-1857.45</v>
      </c>
    </row>
    <row r="501" spans="1:20" x14ac:dyDescent="0.15">
      <c r="A501">
        <v>497</v>
      </c>
      <c r="B501">
        <v>0</v>
      </c>
      <c r="C501">
        <v>-11856.9</v>
      </c>
      <c r="D501">
        <v>18839.3</v>
      </c>
      <c r="E501">
        <v>-648.13599999999997</v>
      </c>
      <c r="F501">
        <v>18393.2</v>
      </c>
      <c r="G501">
        <v>2494.7800000000002</v>
      </c>
      <c r="H501">
        <v>-8943.18</v>
      </c>
      <c r="I501">
        <v>-12458.4</v>
      </c>
      <c r="J501">
        <v>887.298</v>
      </c>
      <c r="K501">
        <v>152.761</v>
      </c>
      <c r="L501">
        <v>-13152</v>
      </c>
      <c r="M501">
        <v>1821.06</v>
      </c>
      <c r="N501">
        <v>-2310.19</v>
      </c>
      <c r="O501">
        <v>-12127</v>
      </c>
      <c r="P501">
        <v>-388.08699999999999</v>
      </c>
      <c r="Q501">
        <v>-2690.17</v>
      </c>
      <c r="R501">
        <v>-12679.4</v>
      </c>
      <c r="S501">
        <v>1159.29</v>
      </c>
      <c r="T501">
        <v>-2190.96</v>
      </c>
    </row>
    <row r="502" spans="1:20" x14ac:dyDescent="0.15">
      <c r="A502">
        <v>498</v>
      </c>
      <c r="B502">
        <v>1</v>
      </c>
      <c r="C502">
        <v>-10002.1</v>
      </c>
      <c r="D502">
        <v>7769.75</v>
      </c>
      <c r="E502">
        <v>-1923.88</v>
      </c>
      <c r="F502">
        <v>19342</v>
      </c>
      <c r="G502">
        <v>3152.71</v>
      </c>
      <c r="H502">
        <v>-9957.35</v>
      </c>
      <c r="I502">
        <v>-12368.2</v>
      </c>
      <c r="J502">
        <v>1027.1300000000001</v>
      </c>
      <c r="K502">
        <v>4.5453700000000001</v>
      </c>
      <c r="L502">
        <v>-12088.1</v>
      </c>
      <c r="M502">
        <v>1170.1099999999999</v>
      </c>
      <c r="N502">
        <v>-2629.35</v>
      </c>
      <c r="O502">
        <v>-13231</v>
      </c>
      <c r="P502">
        <v>-812.12400000000002</v>
      </c>
      <c r="Q502">
        <v>-2193.39</v>
      </c>
      <c r="R502">
        <v>-13560</v>
      </c>
      <c r="S502">
        <v>1572.51</v>
      </c>
      <c r="T502">
        <v>-2506.9899999999998</v>
      </c>
    </row>
    <row r="503" spans="1:20" x14ac:dyDescent="0.15">
      <c r="A503">
        <v>499</v>
      </c>
      <c r="B503">
        <v>0</v>
      </c>
      <c r="C503">
        <v>-14102.2</v>
      </c>
      <c r="D503">
        <v>-9973.86</v>
      </c>
      <c r="E503">
        <v>-7450.74</v>
      </c>
      <c r="F503">
        <v>19963.599999999999</v>
      </c>
      <c r="G503">
        <v>3243.25</v>
      </c>
      <c r="H503">
        <v>-10825.8</v>
      </c>
      <c r="I503">
        <v>-11780.2</v>
      </c>
      <c r="J503">
        <v>1071.18</v>
      </c>
      <c r="K503">
        <v>237.73099999999999</v>
      </c>
      <c r="L503">
        <v>-11198.1</v>
      </c>
      <c r="M503">
        <v>266.041</v>
      </c>
      <c r="N503">
        <v>-2250.38</v>
      </c>
      <c r="O503">
        <v>-13400.6</v>
      </c>
      <c r="P503">
        <v>-961.75400000000002</v>
      </c>
      <c r="Q503">
        <v>-1675.99</v>
      </c>
      <c r="R503">
        <v>-13192.5</v>
      </c>
      <c r="S503">
        <v>2125.58</v>
      </c>
      <c r="T503">
        <v>-2889.11</v>
      </c>
    </row>
    <row r="504" spans="1:20" x14ac:dyDescent="0.15">
      <c r="A504">
        <v>500</v>
      </c>
      <c r="B504">
        <v>1</v>
      </c>
      <c r="C504">
        <v>-18436.900000000001</v>
      </c>
      <c r="D504">
        <v>-17303.900000000001</v>
      </c>
      <c r="E504">
        <v>-12057.8</v>
      </c>
      <c r="F504">
        <v>20090.5</v>
      </c>
      <c r="G504">
        <v>3407.21</v>
      </c>
      <c r="H504">
        <v>-11250.5</v>
      </c>
      <c r="I504">
        <v>-11865.8</v>
      </c>
      <c r="J504">
        <v>1546.64</v>
      </c>
      <c r="K504">
        <v>306.94900000000001</v>
      </c>
      <c r="L504">
        <v>-12174.9</v>
      </c>
      <c r="M504">
        <v>-360.79</v>
      </c>
      <c r="N504">
        <v>-1737.52</v>
      </c>
      <c r="O504">
        <v>-13445.3</v>
      </c>
      <c r="P504">
        <v>-1088.6600000000001</v>
      </c>
      <c r="Q504">
        <v>-1435.11</v>
      </c>
      <c r="R504">
        <v>-12125.9</v>
      </c>
      <c r="S504">
        <v>2150.0500000000002</v>
      </c>
      <c r="T504">
        <v>-2883.16</v>
      </c>
    </row>
    <row r="505" spans="1:20" x14ac:dyDescent="0.15">
      <c r="A505">
        <v>501</v>
      </c>
      <c r="B505">
        <v>0</v>
      </c>
      <c r="C505">
        <v>-19030.2</v>
      </c>
      <c r="D505">
        <v>-9333.9599999999991</v>
      </c>
      <c r="E505">
        <v>-11561</v>
      </c>
      <c r="F505">
        <v>20108</v>
      </c>
      <c r="G505">
        <v>4295.2</v>
      </c>
      <c r="H505">
        <v>-11426</v>
      </c>
      <c r="I505">
        <v>-12061.9</v>
      </c>
      <c r="J505">
        <v>2094.46</v>
      </c>
      <c r="K505">
        <v>-71.319999999999993</v>
      </c>
      <c r="L505">
        <v>-12618.9</v>
      </c>
      <c r="M505">
        <v>-927.49400000000003</v>
      </c>
      <c r="N505">
        <v>-1602.22</v>
      </c>
      <c r="O505">
        <v>-13770.4</v>
      </c>
      <c r="P505">
        <v>-753.73900000000003</v>
      </c>
      <c r="Q505">
        <v>-898.12300000000005</v>
      </c>
      <c r="R505">
        <v>-11631.9</v>
      </c>
      <c r="S505">
        <v>1358.55</v>
      </c>
      <c r="T505">
        <v>-1954.97</v>
      </c>
    </row>
    <row r="506" spans="1:20" x14ac:dyDescent="0.15">
      <c r="A506">
        <v>502</v>
      </c>
      <c r="B506">
        <v>1</v>
      </c>
      <c r="C506">
        <v>-14457.8</v>
      </c>
      <c r="D506">
        <v>2578.31</v>
      </c>
      <c r="E506">
        <v>-7394.41</v>
      </c>
      <c r="F506">
        <v>20108</v>
      </c>
      <c r="G506">
        <v>5017.83</v>
      </c>
      <c r="H506">
        <v>-11275.7</v>
      </c>
      <c r="I506">
        <v>-11701.2</v>
      </c>
      <c r="J506">
        <v>2251.7800000000002</v>
      </c>
      <c r="K506">
        <v>-536.28800000000001</v>
      </c>
      <c r="L506">
        <v>-11629.1</v>
      </c>
      <c r="M506">
        <v>-1643.13</v>
      </c>
      <c r="N506">
        <v>-1597.68</v>
      </c>
      <c r="O506">
        <v>-13636.9</v>
      </c>
      <c r="P506">
        <v>-121.661</v>
      </c>
      <c r="Q506">
        <v>-227.24100000000001</v>
      </c>
      <c r="R506">
        <v>-11636.5</v>
      </c>
      <c r="S506">
        <v>384.56099999999998</v>
      </c>
      <c r="T506">
        <v>-902.67</v>
      </c>
    </row>
    <row r="507" spans="1:20" x14ac:dyDescent="0.15">
      <c r="A507">
        <v>503</v>
      </c>
      <c r="B507">
        <v>0</v>
      </c>
      <c r="C507">
        <v>-8373.65</v>
      </c>
      <c r="D507">
        <v>5878.2</v>
      </c>
      <c r="E507">
        <v>-4929.03</v>
      </c>
      <c r="F507">
        <v>20108</v>
      </c>
      <c r="G507">
        <v>4382.25</v>
      </c>
      <c r="H507">
        <v>-11078.9</v>
      </c>
      <c r="I507">
        <v>-11060</v>
      </c>
      <c r="J507">
        <v>2229.7600000000002</v>
      </c>
      <c r="K507">
        <v>-711.08900000000006</v>
      </c>
      <c r="L507">
        <v>-10652</v>
      </c>
      <c r="M507">
        <v>-2305.62</v>
      </c>
      <c r="N507">
        <v>-1558.17</v>
      </c>
      <c r="O507">
        <v>-12313</v>
      </c>
      <c r="P507">
        <v>642.56600000000003</v>
      </c>
      <c r="Q507">
        <v>22.024799999999999</v>
      </c>
      <c r="R507">
        <v>-11411.7</v>
      </c>
      <c r="S507">
        <v>-88.099299999999999</v>
      </c>
      <c r="T507">
        <v>-839.39200000000005</v>
      </c>
    </row>
    <row r="508" spans="1:20" x14ac:dyDescent="0.15">
      <c r="A508">
        <v>504</v>
      </c>
      <c r="B508">
        <v>1</v>
      </c>
      <c r="C508">
        <v>-6524.25</v>
      </c>
      <c r="D508">
        <v>1598.74</v>
      </c>
      <c r="E508">
        <v>-6621.09</v>
      </c>
      <c r="F508">
        <v>20108</v>
      </c>
      <c r="G508">
        <v>2167.19</v>
      </c>
      <c r="H508">
        <v>-9739.89</v>
      </c>
      <c r="I508">
        <v>-10304.799999999999</v>
      </c>
      <c r="J508">
        <v>2212.2800000000002</v>
      </c>
      <c r="K508">
        <v>-689.06399999999996</v>
      </c>
      <c r="L508">
        <v>-10191.6</v>
      </c>
      <c r="M508">
        <v>-2898.19</v>
      </c>
      <c r="N508">
        <v>-1496.64</v>
      </c>
      <c r="O508">
        <v>-10575.4</v>
      </c>
      <c r="P508">
        <v>1379.52</v>
      </c>
      <c r="Q508">
        <v>-92.643600000000006</v>
      </c>
      <c r="R508">
        <v>-10999.2</v>
      </c>
      <c r="S508">
        <v>-180.04400000000001</v>
      </c>
      <c r="T508">
        <v>-1308.9100000000001</v>
      </c>
    </row>
    <row r="509" spans="1:20" x14ac:dyDescent="0.15">
      <c r="A509">
        <v>505</v>
      </c>
      <c r="B509">
        <v>0</v>
      </c>
      <c r="C509">
        <v>-7887</v>
      </c>
      <c r="D509">
        <v>-2973.7</v>
      </c>
      <c r="E509">
        <v>-8371.9</v>
      </c>
      <c r="F509">
        <v>19843.7</v>
      </c>
      <c r="G509">
        <v>-985.51400000000001</v>
      </c>
      <c r="H509">
        <v>-7942.24</v>
      </c>
      <c r="I509">
        <v>-9646.9</v>
      </c>
      <c r="J509">
        <v>2168.23</v>
      </c>
      <c r="K509">
        <v>-913.85599999999999</v>
      </c>
      <c r="L509">
        <v>-9968.18</v>
      </c>
      <c r="M509">
        <v>-3336.59</v>
      </c>
      <c r="N509">
        <v>-1307.51</v>
      </c>
      <c r="O509">
        <v>-9589.91</v>
      </c>
      <c r="P509">
        <v>2033.63</v>
      </c>
      <c r="Q509">
        <v>-241.57400000000001</v>
      </c>
      <c r="R509">
        <v>-10648.2</v>
      </c>
      <c r="S509">
        <v>-527.89599999999996</v>
      </c>
      <c r="T509">
        <v>-1369.04</v>
      </c>
    </row>
    <row r="510" spans="1:20" x14ac:dyDescent="0.15">
      <c r="A510">
        <v>506</v>
      </c>
      <c r="B510">
        <v>1</v>
      </c>
      <c r="C510">
        <v>-8514.89</v>
      </c>
      <c r="D510">
        <v>-4336.45</v>
      </c>
      <c r="E510">
        <v>-8453.36</v>
      </c>
      <c r="F510">
        <v>19171.400000000001</v>
      </c>
      <c r="G510">
        <v>-2929.3</v>
      </c>
      <c r="H510">
        <v>-8228.9</v>
      </c>
      <c r="I510">
        <v>-9137.8799999999992</v>
      </c>
      <c r="J510">
        <v>2111.2399999999998</v>
      </c>
      <c r="K510">
        <v>-1458.53</v>
      </c>
      <c r="L510">
        <v>-9827.64</v>
      </c>
      <c r="M510">
        <v>-3432.38</v>
      </c>
      <c r="N510">
        <v>-1075.02</v>
      </c>
      <c r="O510">
        <v>-9450.77</v>
      </c>
      <c r="P510">
        <v>2484.96</v>
      </c>
      <c r="Q510">
        <v>-408.68299999999999</v>
      </c>
      <c r="R510">
        <v>-10222</v>
      </c>
      <c r="S510">
        <v>-1208.57</v>
      </c>
      <c r="T510">
        <v>-977.83699999999999</v>
      </c>
    </row>
    <row r="511" spans="1:20" x14ac:dyDescent="0.15">
      <c r="A511">
        <v>507</v>
      </c>
      <c r="B511">
        <v>0</v>
      </c>
      <c r="C511">
        <v>-8595.2900000000009</v>
      </c>
      <c r="D511">
        <v>-4046.29</v>
      </c>
      <c r="E511">
        <v>-6732.32</v>
      </c>
      <c r="F511">
        <v>18496</v>
      </c>
      <c r="G511">
        <v>-1142.56</v>
      </c>
      <c r="H511">
        <v>-9148.36</v>
      </c>
      <c r="I511">
        <v>-8773.94</v>
      </c>
      <c r="J511">
        <v>2071.7399999999998</v>
      </c>
      <c r="K511">
        <v>-2046.56</v>
      </c>
      <c r="L511">
        <v>-9779.74</v>
      </c>
      <c r="M511">
        <v>-3287.3</v>
      </c>
      <c r="N511">
        <v>-921.55100000000004</v>
      </c>
      <c r="O511">
        <v>-9586.76</v>
      </c>
      <c r="P511">
        <v>2475.1799999999998</v>
      </c>
      <c r="Q511">
        <v>-667.73299999999995</v>
      </c>
      <c r="R511">
        <v>-9642.36</v>
      </c>
      <c r="S511">
        <v>-1782.96</v>
      </c>
      <c r="T511">
        <v>-574.4</v>
      </c>
    </row>
    <row r="512" spans="1:20" x14ac:dyDescent="0.15">
      <c r="A512">
        <v>508</v>
      </c>
      <c r="B512">
        <v>1</v>
      </c>
      <c r="C512">
        <v>-9188.5499999999993</v>
      </c>
      <c r="D512">
        <v>-3959.58</v>
      </c>
      <c r="E512">
        <v>-5094.76</v>
      </c>
      <c r="F512">
        <v>17084</v>
      </c>
      <c r="G512">
        <v>1808.42</v>
      </c>
      <c r="H512">
        <v>-8596.3799999999992</v>
      </c>
      <c r="I512">
        <v>-8695.6299999999992</v>
      </c>
      <c r="J512">
        <v>1944.14</v>
      </c>
      <c r="K512">
        <v>-2445.4499999999998</v>
      </c>
      <c r="L512">
        <v>-10017.5</v>
      </c>
      <c r="M512">
        <v>-3001.69</v>
      </c>
      <c r="N512">
        <v>-803.03700000000003</v>
      </c>
      <c r="O512">
        <v>-9683.25</v>
      </c>
      <c r="P512">
        <v>2172.08</v>
      </c>
      <c r="Q512">
        <v>-966.28899999999999</v>
      </c>
      <c r="R512">
        <v>-9208.5</v>
      </c>
      <c r="S512">
        <v>-2063.34</v>
      </c>
      <c r="T512">
        <v>-346.459</v>
      </c>
    </row>
    <row r="513" spans="1:20" x14ac:dyDescent="0.15">
      <c r="A513">
        <v>509</v>
      </c>
      <c r="B513">
        <v>0</v>
      </c>
      <c r="C513">
        <v>-9586.76</v>
      </c>
      <c r="D513">
        <v>-4117.6000000000004</v>
      </c>
      <c r="E513">
        <v>-5264.62</v>
      </c>
      <c r="F513">
        <v>14748</v>
      </c>
      <c r="G513">
        <v>3619.73</v>
      </c>
      <c r="H513">
        <v>-8151.64</v>
      </c>
      <c r="I513">
        <v>-8862.73</v>
      </c>
      <c r="J513">
        <v>1702.57</v>
      </c>
      <c r="K513">
        <v>-2589.84</v>
      </c>
      <c r="L513">
        <v>-10170.200000000001</v>
      </c>
      <c r="M513">
        <v>-2602.09</v>
      </c>
      <c r="N513">
        <v>-662.49900000000002</v>
      </c>
      <c r="O513">
        <v>-9762.26</v>
      </c>
      <c r="P513">
        <v>1860.59</v>
      </c>
      <c r="Q513">
        <v>-1238.28</v>
      </c>
      <c r="R513">
        <v>-9152.2099999999991</v>
      </c>
      <c r="S513">
        <v>-2089.2199999999998</v>
      </c>
      <c r="T513">
        <v>-364.62900000000002</v>
      </c>
    </row>
    <row r="514" spans="1:20" x14ac:dyDescent="0.15">
      <c r="A514">
        <v>510</v>
      </c>
      <c r="B514">
        <v>1</v>
      </c>
      <c r="C514">
        <v>-9617.18</v>
      </c>
      <c r="D514">
        <v>-3923.24</v>
      </c>
      <c r="E514">
        <v>-5384.92</v>
      </c>
      <c r="F514">
        <v>12814.3</v>
      </c>
      <c r="G514">
        <v>3517.73</v>
      </c>
      <c r="H514">
        <v>-7529.75</v>
      </c>
      <c r="I514">
        <v>-9187.86</v>
      </c>
      <c r="J514">
        <v>1426.03</v>
      </c>
      <c r="K514">
        <v>-2453.16</v>
      </c>
      <c r="L514">
        <v>-10152.799999999999</v>
      </c>
      <c r="M514">
        <v>-2167.54</v>
      </c>
      <c r="N514">
        <v>-680.66899999999998</v>
      </c>
      <c r="O514">
        <v>-9863.2900000000009</v>
      </c>
      <c r="P514">
        <v>1650.12</v>
      </c>
      <c r="Q514">
        <v>-1475.31</v>
      </c>
      <c r="R514">
        <v>-9490.9599999999991</v>
      </c>
      <c r="S514">
        <v>-1966.16</v>
      </c>
      <c r="T514">
        <v>-610.74400000000003</v>
      </c>
    </row>
    <row r="515" spans="1:20" x14ac:dyDescent="0.15">
      <c r="A515">
        <v>511</v>
      </c>
      <c r="B515">
        <v>0</v>
      </c>
      <c r="C515">
        <v>-9203.27</v>
      </c>
      <c r="D515">
        <v>-3383.11</v>
      </c>
      <c r="E515">
        <v>-5219.1899999999996</v>
      </c>
      <c r="F515">
        <v>11594.9</v>
      </c>
      <c r="G515">
        <v>1998.37</v>
      </c>
      <c r="H515">
        <v>-7679.65</v>
      </c>
      <c r="I515">
        <v>-9516.83</v>
      </c>
      <c r="J515">
        <v>1083.43</v>
      </c>
      <c r="K515">
        <v>-2022.46</v>
      </c>
      <c r="L515">
        <v>-9998.6</v>
      </c>
      <c r="M515">
        <v>-1666.92</v>
      </c>
      <c r="N515">
        <v>-948.80600000000004</v>
      </c>
      <c r="O515">
        <v>-10025.9</v>
      </c>
      <c r="P515">
        <v>1558.17</v>
      </c>
      <c r="Q515">
        <v>-1690.32</v>
      </c>
      <c r="R515">
        <v>-9982.5</v>
      </c>
      <c r="S515">
        <v>-1698.02</v>
      </c>
      <c r="T515">
        <v>-860.71199999999999</v>
      </c>
    </row>
    <row r="516" spans="1:20" x14ac:dyDescent="0.15">
      <c r="A516">
        <v>512</v>
      </c>
      <c r="B516">
        <v>1</v>
      </c>
      <c r="C516">
        <v>-8800.52</v>
      </c>
      <c r="D516">
        <v>-2702.44</v>
      </c>
      <c r="E516">
        <v>-4769.6400000000003</v>
      </c>
      <c r="F516">
        <v>10017.200000000001</v>
      </c>
      <c r="G516">
        <v>823.68700000000001</v>
      </c>
      <c r="H516">
        <v>-8058.32</v>
      </c>
      <c r="I516">
        <v>-9683.25</v>
      </c>
      <c r="J516">
        <v>732.42499999999995</v>
      </c>
      <c r="K516">
        <v>-1491.42</v>
      </c>
      <c r="L516">
        <v>-9545.8799999999992</v>
      </c>
      <c r="M516">
        <v>-1113.8499999999999</v>
      </c>
      <c r="N516">
        <v>-1282.33</v>
      </c>
      <c r="O516">
        <v>-10047.200000000001</v>
      </c>
      <c r="P516">
        <v>1584.74</v>
      </c>
      <c r="Q516">
        <v>-1887.84</v>
      </c>
      <c r="R516">
        <v>-10280.4</v>
      </c>
      <c r="S516">
        <v>-1342.48</v>
      </c>
      <c r="T516">
        <v>-970.14200000000005</v>
      </c>
    </row>
    <row r="517" spans="1:20" x14ac:dyDescent="0.15">
      <c r="A517">
        <v>513</v>
      </c>
      <c r="B517">
        <v>0</v>
      </c>
      <c r="C517">
        <v>-8510.3700000000008</v>
      </c>
      <c r="D517">
        <v>-1753.68</v>
      </c>
      <c r="E517">
        <v>-4605.2700000000004</v>
      </c>
      <c r="F517">
        <v>7540.05</v>
      </c>
      <c r="G517">
        <v>-1463.88</v>
      </c>
      <c r="H517">
        <v>-6359.44</v>
      </c>
      <c r="I517">
        <v>-9652.15</v>
      </c>
      <c r="J517">
        <v>416.39800000000002</v>
      </c>
      <c r="K517">
        <v>-977.87099999999998</v>
      </c>
      <c r="L517">
        <v>-8953.33</v>
      </c>
      <c r="M517">
        <v>-714.95399999999995</v>
      </c>
      <c r="N517">
        <v>-1576.33</v>
      </c>
      <c r="O517">
        <v>-9818.57</v>
      </c>
      <c r="P517">
        <v>1553.64</v>
      </c>
      <c r="Q517">
        <v>-2019.29</v>
      </c>
      <c r="R517">
        <v>-10174.1</v>
      </c>
      <c r="S517">
        <v>-1030.99</v>
      </c>
      <c r="T517">
        <v>-943.57899999999995</v>
      </c>
    </row>
    <row r="518" spans="1:20" x14ac:dyDescent="0.15">
      <c r="A518">
        <v>514</v>
      </c>
      <c r="B518">
        <v>1</v>
      </c>
      <c r="C518">
        <v>-8335.5400000000009</v>
      </c>
      <c r="D518">
        <v>-955.86699999999996</v>
      </c>
      <c r="E518">
        <v>-5022.33</v>
      </c>
      <c r="F518">
        <v>5070.1400000000003</v>
      </c>
      <c r="G518">
        <v>-4543.83</v>
      </c>
      <c r="H518">
        <v>-4475.0200000000004</v>
      </c>
      <c r="I518">
        <v>-9401.51</v>
      </c>
      <c r="J518">
        <v>210.47200000000001</v>
      </c>
      <c r="K518">
        <v>-530.38599999999997</v>
      </c>
      <c r="L518">
        <v>-8250.67</v>
      </c>
      <c r="M518">
        <v>-460.44900000000001</v>
      </c>
      <c r="N518">
        <v>-1786.8</v>
      </c>
      <c r="O518">
        <v>-9392.44</v>
      </c>
      <c r="P518">
        <v>1236.94</v>
      </c>
      <c r="Q518">
        <v>-2076.2800000000002</v>
      </c>
      <c r="R518">
        <v>-9681.92</v>
      </c>
      <c r="S518">
        <v>-820.53</v>
      </c>
      <c r="T518">
        <v>-644.36400000000003</v>
      </c>
    </row>
    <row r="519" spans="1:20" x14ac:dyDescent="0.15">
      <c r="A519">
        <v>515</v>
      </c>
      <c r="B519">
        <v>0</v>
      </c>
      <c r="C519">
        <v>-8379.58</v>
      </c>
      <c r="D519">
        <v>-843.21</v>
      </c>
      <c r="E519">
        <v>-5192.63</v>
      </c>
      <c r="F519">
        <v>3976.39</v>
      </c>
      <c r="G519">
        <v>-6142.06</v>
      </c>
      <c r="H519">
        <v>-5161.6099999999997</v>
      </c>
      <c r="I519">
        <v>-9067.99</v>
      </c>
      <c r="J519">
        <v>-18.142499999999998</v>
      </c>
      <c r="K519">
        <v>-245.44300000000001</v>
      </c>
      <c r="L519">
        <v>-7658.76</v>
      </c>
      <c r="M519">
        <v>-267.46300000000002</v>
      </c>
      <c r="N519">
        <v>-1856.73</v>
      </c>
      <c r="O519">
        <v>-8900.9</v>
      </c>
      <c r="P519">
        <v>718.84400000000005</v>
      </c>
      <c r="Q519">
        <v>-2071.7399999999998</v>
      </c>
      <c r="R519">
        <v>-8983.7900000000009</v>
      </c>
      <c r="S519">
        <v>-596.452</v>
      </c>
      <c r="T519">
        <v>-214.351</v>
      </c>
    </row>
    <row r="520" spans="1:20" x14ac:dyDescent="0.15">
      <c r="A520">
        <v>516</v>
      </c>
      <c r="B520">
        <v>1</v>
      </c>
      <c r="C520">
        <v>-8480.61</v>
      </c>
      <c r="D520">
        <v>-926.09900000000005</v>
      </c>
      <c r="E520">
        <v>-5263.23</v>
      </c>
      <c r="F520">
        <v>4554.1000000000004</v>
      </c>
      <c r="G520">
        <v>-5250.23</v>
      </c>
      <c r="H520">
        <v>-6805.88</v>
      </c>
      <c r="I520">
        <v>-8773.98</v>
      </c>
      <c r="J520">
        <v>-268.11900000000003</v>
      </c>
      <c r="K520">
        <v>-136</v>
      </c>
      <c r="L520">
        <v>-7400.37</v>
      </c>
      <c r="M520">
        <v>-197.52500000000001</v>
      </c>
      <c r="N520">
        <v>-1834.71</v>
      </c>
      <c r="O520">
        <v>-8536.9500000000007</v>
      </c>
      <c r="P520">
        <v>165.78200000000001</v>
      </c>
      <c r="Q520">
        <v>-2054.2600000000002</v>
      </c>
      <c r="R520">
        <v>-8321.2800000000007</v>
      </c>
      <c r="S520">
        <v>-319.92</v>
      </c>
      <c r="T520">
        <v>26.554500000000001</v>
      </c>
    </row>
    <row r="521" spans="1:20" x14ac:dyDescent="0.15">
      <c r="A521">
        <v>517</v>
      </c>
      <c r="B521">
        <v>0</v>
      </c>
      <c r="C521">
        <v>-8511.0499999999993</v>
      </c>
      <c r="D521">
        <v>-600.33600000000001</v>
      </c>
      <c r="E521">
        <v>-5311.15</v>
      </c>
      <c r="F521">
        <v>4457.5600000000004</v>
      </c>
      <c r="G521">
        <v>-3271.11</v>
      </c>
      <c r="H521">
        <v>-7413.98</v>
      </c>
      <c r="I521">
        <v>-8563.5</v>
      </c>
      <c r="J521">
        <v>-421.60399999999998</v>
      </c>
      <c r="K521">
        <v>-228.614</v>
      </c>
      <c r="L521">
        <v>-7369.94</v>
      </c>
      <c r="M521">
        <v>-131.465</v>
      </c>
      <c r="N521">
        <v>-1817.23</v>
      </c>
      <c r="O521">
        <v>-8282.43</v>
      </c>
      <c r="P521">
        <v>-189.10900000000001</v>
      </c>
      <c r="Q521">
        <v>-1988.2</v>
      </c>
      <c r="R521">
        <v>-7904.87</v>
      </c>
      <c r="S521">
        <v>-109.446</v>
      </c>
      <c r="T521">
        <v>101.03</v>
      </c>
    </row>
    <row r="522" spans="1:20" x14ac:dyDescent="0.15">
      <c r="A522">
        <v>518</v>
      </c>
      <c r="B522">
        <v>1</v>
      </c>
      <c r="C522">
        <v>-8581.64</v>
      </c>
      <c r="D522">
        <v>40.810299999999998</v>
      </c>
      <c r="E522">
        <v>-5403.76</v>
      </c>
      <c r="F522">
        <v>3686.26</v>
      </c>
      <c r="G522">
        <v>-3065.86</v>
      </c>
      <c r="H522">
        <v>-6695.74</v>
      </c>
      <c r="I522">
        <v>-8295.3799999999992</v>
      </c>
      <c r="J522">
        <v>-452.03899999999999</v>
      </c>
      <c r="K522">
        <v>-492.197</v>
      </c>
      <c r="L522">
        <v>-7123.19</v>
      </c>
      <c r="M522">
        <v>-123.04900000000001</v>
      </c>
      <c r="N522">
        <v>-1905.31</v>
      </c>
      <c r="O522">
        <v>-8023.38</v>
      </c>
      <c r="P522">
        <v>-408.65300000000002</v>
      </c>
      <c r="Q522">
        <v>-2023.82</v>
      </c>
      <c r="R522">
        <v>-7738.43</v>
      </c>
      <c r="S522">
        <v>-17.485199999999999</v>
      </c>
      <c r="T522">
        <v>96.495099999999994</v>
      </c>
    </row>
    <row r="523" spans="1:20" x14ac:dyDescent="0.15">
      <c r="A523">
        <v>519</v>
      </c>
      <c r="B523">
        <v>0</v>
      </c>
      <c r="C523">
        <v>-8673.6</v>
      </c>
      <c r="D523">
        <v>861.995</v>
      </c>
      <c r="E523">
        <v>-5226.95</v>
      </c>
      <c r="F523">
        <v>3080.08</v>
      </c>
      <c r="G523">
        <v>-2168.21</v>
      </c>
      <c r="H523">
        <v>-5467.21</v>
      </c>
      <c r="I523">
        <v>-7895.8</v>
      </c>
      <c r="J523">
        <v>-412.53500000000003</v>
      </c>
      <c r="K523">
        <v>-742.17700000000002</v>
      </c>
      <c r="L523">
        <v>-6781.24</v>
      </c>
      <c r="M523">
        <v>-224.07900000000001</v>
      </c>
      <c r="N523">
        <v>-1997.27</v>
      </c>
      <c r="O523">
        <v>-7746.85</v>
      </c>
      <c r="P523">
        <v>-535.58399999999995</v>
      </c>
      <c r="Q523">
        <v>-2181.84</v>
      </c>
      <c r="R523">
        <v>-7637.4</v>
      </c>
      <c r="S523">
        <v>22.019600000000001</v>
      </c>
      <c r="T523">
        <v>-9.0685599999999997</v>
      </c>
    </row>
    <row r="524" spans="1:20" x14ac:dyDescent="0.15">
      <c r="A524">
        <v>520</v>
      </c>
      <c r="B524">
        <v>1</v>
      </c>
      <c r="C524">
        <v>-8492.91</v>
      </c>
      <c r="D524">
        <v>1748.59</v>
      </c>
      <c r="E524">
        <v>-4664.8100000000004</v>
      </c>
      <c r="F524">
        <v>1884.57</v>
      </c>
      <c r="G524">
        <v>-890.47699999999998</v>
      </c>
      <c r="H524">
        <v>-5682.24</v>
      </c>
      <c r="I524">
        <v>-7593.36</v>
      </c>
      <c r="J524">
        <v>-284.952</v>
      </c>
      <c r="K524">
        <v>-873.64300000000003</v>
      </c>
      <c r="L524">
        <v>-6742.39</v>
      </c>
      <c r="M524">
        <v>-386.63200000000001</v>
      </c>
      <c r="N524">
        <v>-1992.73</v>
      </c>
      <c r="O524">
        <v>-7492.33</v>
      </c>
      <c r="P524">
        <v>-575.08900000000006</v>
      </c>
      <c r="Q524">
        <v>-2229.7600000000002</v>
      </c>
      <c r="R524">
        <v>-7430.81</v>
      </c>
      <c r="S524">
        <v>39.504899999999999</v>
      </c>
      <c r="T524">
        <v>-211.12700000000001</v>
      </c>
    </row>
    <row r="525" spans="1:20" x14ac:dyDescent="0.15">
      <c r="A525">
        <v>521</v>
      </c>
      <c r="B525">
        <v>0</v>
      </c>
      <c r="C525">
        <v>-8093.33</v>
      </c>
      <c r="D525">
        <v>2133.27</v>
      </c>
      <c r="E525">
        <v>-4385.05</v>
      </c>
      <c r="F525">
        <v>1119.0899999999999</v>
      </c>
      <c r="G525">
        <v>438.45800000000003</v>
      </c>
      <c r="H525">
        <v>-6153.7</v>
      </c>
      <c r="I525">
        <v>-7417.86</v>
      </c>
      <c r="J525">
        <v>-109.447</v>
      </c>
      <c r="K525">
        <v>-952.65200000000004</v>
      </c>
      <c r="L525">
        <v>-6750.81</v>
      </c>
      <c r="M525">
        <v>-518.09799999999996</v>
      </c>
      <c r="N525">
        <v>-1997.27</v>
      </c>
      <c r="O525">
        <v>-7409.44</v>
      </c>
      <c r="P525">
        <v>-570.55499999999995</v>
      </c>
      <c r="Q525">
        <v>-2102.1799999999998</v>
      </c>
      <c r="R525">
        <v>-7198.31</v>
      </c>
      <c r="S525">
        <v>-92.611900000000006</v>
      </c>
      <c r="T525">
        <v>-272</v>
      </c>
    </row>
    <row r="526" spans="1:20" x14ac:dyDescent="0.15">
      <c r="A526">
        <v>522</v>
      </c>
      <c r="B526">
        <v>1</v>
      </c>
      <c r="C526">
        <v>-7989.06</v>
      </c>
      <c r="D526">
        <v>1560.76</v>
      </c>
      <c r="E526">
        <v>-4627.26</v>
      </c>
      <c r="F526">
        <v>2013.47</v>
      </c>
      <c r="G526">
        <v>4641.55</v>
      </c>
      <c r="H526">
        <v>-4520.38</v>
      </c>
      <c r="I526">
        <v>-7215.8</v>
      </c>
      <c r="J526">
        <v>114.631</v>
      </c>
      <c r="K526">
        <v>-1009.64</v>
      </c>
      <c r="L526">
        <v>-6671.8</v>
      </c>
      <c r="M526">
        <v>-553.06899999999996</v>
      </c>
      <c r="N526">
        <v>-2058.79</v>
      </c>
      <c r="O526">
        <v>-7426.93</v>
      </c>
      <c r="P526">
        <v>-531.04999999999995</v>
      </c>
      <c r="Q526">
        <v>-1992.73</v>
      </c>
      <c r="R526">
        <v>-7088.87</v>
      </c>
      <c r="S526">
        <v>-373.68</v>
      </c>
      <c r="T526">
        <v>-237.03</v>
      </c>
    </row>
    <row r="527" spans="1:20" x14ac:dyDescent="0.15">
      <c r="A527">
        <v>523</v>
      </c>
      <c r="B527">
        <v>0</v>
      </c>
      <c r="C527">
        <v>-8191.12</v>
      </c>
      <c r="D527">
        <v>687.774</v>
      </c>
      <c r="E527">
        <v>-5237.97</v>
      </c>
      <c r="F527">
        <v>2479.1</v>
      </c>
      <c r="G527">
        <v>8682.67</v>
      </c>
      <c r="H527">
        <v>-2332.08</v>
      </c>
      <c r="I527">
        <v>-6978.77</v>
      </c>
      <c r="J527">
        <v>303.08699999999999</v>
      </c>
      <c r="K527">
        <v>-1027.1300000000001</v>
      </c>
      <c r="L527">
        <v>-6526.73</v>
      </c>
      <c r="M527">
        <v>-575.08799999999997</v>
      </c>
      <c r="N527">
        <v>-2093.7600000000002</v>
      </c>
      <c r="O527">
        <v>-7360.87</v>
      </c>
      <c r="P527">
        <v>-513.56399999999996</v>
      </c>
      <c r="Q527">
        <v>-2063.3200000000002</v>
      </c>
      <c r="R527">
        <v>-7049.36</v>
      </c>
      <c r="S527">
        <v>-557.60199999999998</v>
      </c>
      <c r="T527">
        <v>-192.99100000000001</v>
      </c>
    </row>
    <row r="528" spans="1:20" x14ac:dyDescent="0.15">
      <c r="A528">
        <v>524</v>
      </c>
      <c r="B528">
        <v>1</v>
      </c>
      <c r="C528">
        <v>-8207.9599999999991</v>
      </c>
      <c r="D528">
        <v>223.43100000000001</v>
      </c>
      <c r="E528">
        <v>-5944.52</v>
      </c>
      <c r="F528">
        <v>1767.36</v>
      </c>
      <c r="G528">
        <v>8757.7999999999993</v>
      </c>
      <c r="H528">
        <v>-1866.44</v>
      </c>
      <c r="I528">
        <v>-6807.8</v>
      </c>
      <c r="J528">
        <v>421.601</v>
      </c>
      <c r="K528">
        <v>-1027.1300000000001</v>
      </c>
      <c r="L528">
        <v>-6351.23</v>
      </c>
      <c r="M528">
        <v>-636.61199999999997</v>
      </c>
      <c r="N528">
        <v>-2137.8000000000002</v>
      </c>
      <c r="O528">
        <v>-7198.32</v>
      </c>
      <c r="P528">
        <v>-469.52600000000001</v>
      </c>
      <c r="Q528">
        <v>-2177.3000000000002</v>
      </c>
      <c r="R528">
        <v>-6965.82</v>
      </c>
      <c r="S528">
        <v>-548.53599999999994</v>
      </c>
      <c r="T528">
        <v>-224.077</v>
      </c>
    </row>
    <row r="529" spans="1:20" x14ac:dyDescent="0.15">
      <c r="A529">
        <v>525</v>
      </c>
      <c r="B529">
        <v>0</v>
      </c>
      <c r="C529">
        <v>-8116</v>
      </c>
      <c r="D529">
        <v>118.515</v>
      </c>
      <c r="E529">
        <v>-6285.82</v>
      </c>
      <c r="F529">
        <v>1823.05</v>
      </c>
      <c r="G529">
        <v>6227.55</v>
      </c>
      <c r="H529">
        <v>-2071.7399999999998</v>
      </c>
      <c r="I529">
        <v>-6733.32</v>
      </c>
      <c r="J529">
        <v>474.05900000000003</v>
      </c>
      <c r="K529">
        <v>-1005.11</v>
      </c>
      <c r="L529">
        <v>-6281.28</v>
      </c>
      <c r="M529">
        <v>-605.52700000000004</v>
      </c>
      <c r="N529">
        <v>-2216.81</v>
      </c>
      <c r="O529">
        <v>-6978.77</v>
      </c>
      <c r="P529">
        <v>-412.53500000000003</v>
      </c>
      <c r="Q529">
        <v>-2278.33</v>
      </c>
      <c r="R529">
        <v>-6869.32</v>
      </c>
      <c r="S529">
        <v>-469.52600000000001</v>
      </c>
      <c r="T529">
        <v>-386.62900000000002</v>
      </c>
    </row>
    <row r="530" spans="1:20" x14ac:dyDescent="0.15">
      <c r="A530">
        <v>526</v>
      </c>
      <c r="B530">
        <v>1</v>
      </c>
      <c r="C530">
        <v>-8076.49</v>
      </c>
      <c r="D530">
        <v>118.515</v>
      </c>
      <c r="E530">
        <v>-6012.52</v>
      </c>
      <c r="F530">
        <v>2481.04</v>
      </c>
      <c r="G530">
        <v>3511.42</v>
      </c>
      <c r="H530">
        <v>-2076.2800000000002</v>
      </c>
      <c r="I530">
        <v>-6671.8</v>
      </c>
      <c r="J530">
        <v>496.07799999999997</v>
      </c>
      <c r="K530">
        <v>-987.62300000000005</v>
      </c>
      <c r="L530">
        <v>-6303.3</v>
      </c>
      <c r="M530">
        <v>-575.08799999999997</v>
      </c>
      <c r="N530">
        <v>-2251.7800000000002</v>
      </c>
      <c r="O530">
        <v>-6763.76</v>
      </c>
      <c r="P530">
        <v>-328.99299999999999</v>
      </c>
      <c r="Q530">
        <v>-2352.81</v>
      </c>
      <c r="R530">
        <v>-6878.39</v>
      </c>
      <c r="S530">
        <v>-390.51600000000002</v>
      </c>
      <c r="T530">
        <v>-518.09699999999998</v>
      </c>
    </row>
    <row r="531" spans="1:20" x14ac:dyDescent="0.15">
      <c r="A531">
        <v>527</v>
      </c>
      <c r="B531">
        <v>0</v>
      </c>
      <c r="C531">
        <v>-8081.02</v>
      </c>
      <c r="D531">
        <v>250.62799999999999</v>
      </c>
      <c r="E531">
        <v>-5547.53</v>
      </c>
      <c r="F531">
        <v>2417.58</v>
      </c>
      <c r="G531">
        <v>1925.39</v>
      </c>
      <c r="H531">
        <v>-2534.14</v>
      </c>
      <c r="I531">
        <v>-6658.85</v>
      </c>
      <c r="J531">
        <v>469.52600000000001</v>
      </c>
      <c r="K531">
        <v>-1009.64</v>
      </c>
      <c r="L531">
        <v>-6364.83</v>
      </c>
      <c r="M531">
        <v>-614.59299999999996</v>
      </c>
      <c r="N531">
        <v>-2207.7399999999998</v>
      </c>
      <c r="O531">
        <v>-6588.26</v>
      </c>
      <c r="P531">
        <v>-210.47800000000001</v>
      </c>
      <c r="Q531">
        <v>-2480.39</v>
      </c>
      <c r="R531">
        <v>-6869.33</v>
      </c>
      <c r="S531">
        <v>-333.52600000000001</v>
      </c>
      <c r="T531">
        <v>-597.10699999999997</v>
      </c>
    </row>
    <row r="532" spans="1:20" x14ac:dyDescent="0.15">
      <c r="A532">
        <v>528</v>
      </c>
      <c r="B532">
        <v>1</v>
      </c>
      <c r="C532">
        <v>-8142.55</v>
      </c>
      <c r="D532">
        <v>311.50700000000001</v>
      </c>
      <c r="E532">
        <v>-5086.43</v>
      </c>
      <c r="F532">
        <v>2304.88</v>
      </c>
      <c r="G532">
        <v>1188.3900000000001</v>
      </c>
      <c r="H532">
        <v>-3214.14</v>
      </c>
      <c r="I532">
        <v>-6720.37</v>
      </c>
      <c r="J532">
        <v>412.53500000000003</v>
      </c>
      <c r="K532">
        <v>-961.072</v>
      </c>
      <c r="L532">
        <v>-6487.87</v>
      </c>
      <c r="M532">
        <v>-588.04100000000005</v>
      </c>
      <c r="N532">
        <v>-2194.79</v>
      </c>
      <c r="O532">
        <v>-6540.33</v>
      </c>
      <c r="P532">
        <v>-69.944800000000001</v>
      </c>
      <c r="Q532">
        <v>-2611.86</v>
      </c>
      <c r="R532">
        <v>-6856.37</v>
      </c>
      <c r="S532">
        <v>-249.983</v>
      </c>
      <c r="T532">
        <v>-698.13499999999999</v>
      </c>
    </row>
    <row r="533" spans="1:20" x14ac:dyDescent="0.15">
      <c r="A533">
        <v>529</v>
      </c>
      <c r="B533">
        <v>0</v>
      </c>
      <c r="C533">
        <v>-8353.67</v>
      </c>
      <c r="D533">
        <v>34.328299999999999</v>
      </c>
      <c r="E533">
        <v>-4682.96</v>
      </c>
      <c r="F533">
        <v>2475.86</v>
      </c>
      <c r="G533">
        <v>578.33199999999999</v>
      </c>
      <c r="H533">
        <v>-3916.81</v>
      </c>
      <c r="I533">
        <v>-6821.4</v>
      </c>
      <c r="J533">
        <v>439.08699999999999</v>
      </c>
      <c r="K533">
        <v>-930.63199999999995</v>
      </c>
      <c r="L533">
        <v>-6579.84</v>
      </c>
      <c r="M533">
        <v>-531.04999999999995</v>
      </c>
      <c r="N533">
        <v>-2190.2600000000002</v>
      </c>
      <c r="O533">
        <v>-6645.89</v>
      </c>
      <c r="P533">
        <v>22.018699999999999</v>
      </c>
      <c r="Q533">
        <v>-2646.83</v>
      </c>
      <c r="R533">
        <v>-6851.84</v>
      </c>
      <c r="S533">
        <v>-131.46799999999999</v>
      </c>
      <c r="T533">
        <v>-838.66899999999998</v>
      </c>
    </row>
    <row r="534" spans="1:20" x14ac:dyDescent="0.15">
      <c r="A534">
        <v>530</v>
      </c>
      <c r="B534">
        <v>1</v>
      </c>
      <c r="C534">
        <v>-8647.69</v>
      </c>
      <c r="D534">
        <v>-268.113</v>
      </c>
      <c r="E534">
        <v>-4366.92</v>
      </c>
      <c r="F534">
        <v>2462.2600000000002</v>
      </c>
      <c r="G534">
        <v>205.946</v>
      </c>
      <c r="H534">
        <v>-4640.8500000000004</v>
      </c>
      <c r="I534">
        <v>-6917.9</v>
      </c>
      <c r="J534">
        <v>518.09699999999998</v>
      </c>
      <c r="K534">
        <v>-926.1</v>
      </c>
      <c r="L534">
        <v>-6663.38</v>
      </c>
      <c r="M534">
        <v>-447.50799999999998</v>
      </c>
      <c r="N534">
        <v>-2194.79</v>
      </c>
      <c r="O534">
        <v>-6847.95</v>
      </c>
      <c r="P534">
        <v>105.56100000000001</v>
      </c>
      <c r="Q534">
        <v>-2690.87</v>
      </c>
      <c r="R534">
        <v>-6900.41</v>
      </c>
      <c r="S534">
        <v>-79.009900000000002</v>
      </c>
      <c r="T534">
        <v>-996.68799999999999</v>
      </c>
    </row>
    <row r="535" spans="1:20" x14ac:dyDescent="0.15">
      <c r="A535">
        <v>531</v>
      </c>
      <c r="B535">
        <v>0</v>
      </c>
      <c r="C535">
        <v>-8792.11</v>
      </c>
      <c r="D535">
        <v>-311.50700000000001</v>
      </c>
      <c r="E535">
        <v>-4116.93</v>
      </c>
      <c r="F535">
        <v>2563.9299999999998</v>
      </c>
      <c r="G535">
        <v>162.55199999999999</v>
      </c>
      <c r="H535">
        <v>-4960.1400000000003</v>
      </c>
      <c r="I535">
        <v>-7018.92</v>
      </c>
      <c r="J535">
        <v>487.01299999999998</v>
      </c>
      <c r="K535">
        <v>-842.55700000000002</v>
      </c>
      <c r="L535">
        <v>-6759.88</v>
      </c>
      <c r="M535">
        <v>-373.03100000000001</v>
      </c>
      <c r="N535">
        <v>-2234.29</v>
      </c>
      <c r="O535">
        <v>-6996.9</v>
      </c>
      <c r="P535">
        <v>246.09399999999999</v>
      </c>
      <c r="Q535">
        <v>-2659.78</v>
      </c>
      <c r="R535">
        <v>-6996.9</v>
      </c>
      <c r="S535">
        <v>-12.953900000000001</v>
      </c>
      <c r="T535">
        <v>-1088.6500000000001</v>
      </c>
    </row>
    <row r="536" spans="1:20" x14ac:dyDescent="0.15">
      <c r="A536">
        <v>532</v>
      </c>
      <c r="B536">
        <v>1</v>
      </c>
      <c r="C536">
        <v>-8787.58</v>
      </c>
      <c r="D536">
        <v>-320.572</v>
      </c>
      <c r="E536">
        <v>-4139.6000000000004</v>
      </c>
      <c r="F536">
        <v>3038.63</v>
      </c>
      <c r="G536">
        <v>307.61700000000002</v>
      </c>
      <c r="H536">
        <v>-4867.53</v>
      </c>
      <c r="I536">
        <v>-7115.42</v>
      </c>
      <c r="J536">
        <v>412.536</v>
      </c>
      <c r="K536">
        <v>-724.04300000000001</v>
      </c>
      <c r="L536">
        <v>-6838.88</v>
      </c>
      <c r="M536">
        <v>-399.58100000000002</v>
      </c>
      <c r="N536">
        <v>-2295.8200000000002</v>
      </c>
      <c r="O536">
        <v>-7097.93</v>
      </c>
      <c r="P536">
        <v>426.13200000000001</v>
      </c>
      <c r="Q536">
        <v>-2651.36</v>
      </c>
      <c r="R536">
        <v>-7075.91</v>
      </c>
      <c r="S536">
        <v>105.56100000000001</v>
      </c>
      <c r="T536">
        <v>-1172.19</v>
      </c>
    </row>
    <row r="537" spans="1:20" x14ac:dyDescent="0.15">
      <c r="A537">
        <v>533</v>
      </c>
      <c r="B537">
        <v>0</v>
      </c>
      <c r="C537">
        <v>-8836.15</v>
      </c>
      <c r="D537">
        <v>-553.71100000000001</v>
      </c>
      <c r="E537">
        <v>-4579.32</v>
      </c>
      <c r="F537">
        <v>3802.82</v>
      </c>
      <c r="G537">
        <v>549.17899999999997</v>
      </c>
      <c r="H537">
        <v>-4692.0200000000004</v>
      </c>
      <c r="I537">
        <v>-7194.43</v>
      </c>
      <c r="J537">
        <v>351.012</v>
      </c>
      <c r="K537">
        <v>-627.54700000000003</v>
      </c>
      <c r="L537">
        <v>-6851.84</v>
      </c>
      <c r="M537">
        <v>-522.62800000000004</v>
      </c>
      <c r="N537">
        <v>-2352.81</v>
      </c>
      <c r="O537">
        <v>-7150.39</v>
      </c>
      <c r="P537">
        <v>623.65700000000004</v>
      </c>
      <c r="Q537">
        <v>-2708.35</v>
      </c>
      <c r="R537">
        <v>-7154.92</v>
      </c>
      <c r="S537">
        <v>202.05699999999999</v>
      </c>
      <c r="T537">
        <v>-1268.69</v>
      </c>
    </row>
    <row r="538" spans="1:20" x14ac:dyDescent="0.15">
      <c r="A538">
        <v>534</v>
      </c>
      <c r="B538">
        <v>1</v>
      </c>
      <c r="C538">
        <v>-8910.6299999999992</v>
      </c>
      <c r="D538">
        <v>-733.10699999999997</v>
      </c>
      <c r="E538">
        <v>-5035.25</v>
      </c>
      <c r="F538">
        <v>4693.95</v>
      </c>
      <c r="G538">
        <v>869.75</v>
      </c>
      <c r="H538">
        <v>-4203.7299999999996</v>
      </c>
      <c r="I538">
        <v>-7229.4</v>
      </c>
      <c r="J538">
        <v>338.05799999999999</v>
      </c>
      <c r="K538">
        <v>-570.55499999999995</v>
      </c>
      <c r="L538">
        <v>-6856.37</v>
      </c>
      <c r="M538">
        <v>-680.64800000000002</v>
      </c>
      <c r="N538">
        <v>-2414.33</v>
      </c>
      <c r="O538">
        <v>-7128.37</v>
      </c>
      <c r="P538">
        <v>821.18100000000004</v>
      </c>
      <c r="Q538">
        <v>-2703.82</v>
      </c>
      <c r="R538">
        <v>-7211.92</v>
      </c>
      <c r="S538">
        <v>259.048</v>
      </c>
      <c r="T538">
        <v>-1347.7</v>
      </c>
    </row>
    <row r="539" spans="1:20" x14ac:dyDescent="0.15">
      <c r="A539">
        <v>535</v>
      </c>
      <c r="B539">
        <v>0</v>
      </c>
      <c r="C539">
        <v>-8884.08</v>
      </c>
      <c r="D539">
        <v>-486.38099999999997</v>
      </c>
      <c r="E539">
        <v>-5263.22</v>
      </c>
      <c r="F539">
        <v>5514.47</v>
      </c>
      <c r="G539">
        <v>961.07500000000005</v>
      </c>
      <c r="H539">
        <v>-3497.18</v>
      </c>
      <c r="I539">
        <v>-7251.42</v>
      </c>
      <c r="J539">
        <v>355.54399999999998</v>
      </c>
      <c r="K539">
        <v>-531.05100000000004</v>
      </c>
      <c r="L539">
        <v>-6851.84</v>
      </c>
      <c r="M539">
        <v>-706.55799999999999</v>
      </c>
      <c r="N539">
        <v>-2427.29</v>
      </c>
      <c r="O539">
        <v>-7110.89</v>
      </c>
      <c r="P539">
        <v>930.63099999999997</v>
      </c>
      <c r="Q539">
        <v>-2708.35</v>
      </c>
      <c r="R539">
        <v>-7251.42</v>
      </c>
      <c r="S539">
        <v>276.53500000000003</v>
      </c>
      <c r="T539">
        <v>-1426.71</v>
      </c>
    </row>
    <row r="540" spans="1:20" x14ac:dyDescent="0.15">
      <c r="A540">
        <v>536</v>
      </c>
      <c r="B540">
        <v>1</v>
      </c>
      <c r="C540">
        <v>-8827.09</v>
      </c>
      <c r="D540">
        <v>-232.5</v>
      </c>
      <c r="E540">
        <v>-5399.22</v>
      </c>
      <c r="F540">
        <v>6309.09</v>
      </c>
      <c r="G540">
        <v>798.52800000000002</v>
      </c>
      <c r="H540">
        <v>-2979.73</v>
      </c>
      <c r="I540">
        <v>-7290.92</v>
      </c>
      <c r="J540">
        <v>377.56099999999998</v>
      </c>
      <c r="K540">
        <v>-425.49599999999998</v>
      </c>
      <c r="L540">
        <v>-6988.47</v>
      </c>
      <c r="M540">
        <v>-627.54999999999995</v>
      </c>
      <c r="N540">
        <v>-2409.8000000000002</v>
      </c>
      <c r="O540">
        <v>-7154.92</v>
      </c>
      <c r="P540">
        <v>948.11800000000005</v>
      </c>
      <c r="Q540">
        <v>-2747.86</v>
      </c>
      <c r="R540">
        <v>-7312.94</v>
      </c>
      <c r="S540">
        <v>342.58600000000001</v>
      </c>
      <c r="T540">
        <v>-1483.7</v>
      </c>
    </row>
    <row r="541" spans="1:20" x14ac:dyDescent="0.15">
      <c r="A541">
        <v>537</v>
      </c>
      <c r="B541">
        <v>0</v>
      </c>
      <c r="C541">
        <v>-8831.6200000000008</v>
      </c>
      <c r="D541">
        <v>-307.61</v>
      </c>
      <c r="E541">
        <v>-5517.73</v>
      </c>
      <c r="F541">
        <v>7094.66</v>
      </c>
      <c r="G541">
        <v>711.08900000000006</v>
      </c>
      <c r="H541">
        <v>-2694.76</v>
      </c>
      <c r="I541">
        <v>-7352.45</v>
      </c>
      <c r="J541">
        <v>373.03199999999998</v>
      </c>
      <c r="K541">
        <v>-355.54399999999998</v>
      </c>
      <c r="L541">
        <v>-7066.85</v>
      </c>
      <c r="M541">
        <v>-570.55700000000002</v>
      </c>
      <c r="N541">
        <v>-2387.7800000000002</v>
      </c>
      <c r="O541">
        <v>-7211.91</v>
      </c>
      <c r="P541">
        <v>904.08399999999995</v>
      </c>
      <c r="Q541">
        <v>-2809.38</v>
      </c>
      <c r="R541">
        <v>-7413.97</v>
      </c>
      <c r="S541">
        <v>417.06599999999997</v>
      </c>
      <c r="T541">
        <v>-1501.19</v>
      </c>
    </row>
    <row r="542" spans="1:20" x14ac:dyDescent="0.15">
      <c r="A542">
        <v>538</v>
      </c>
      <c r="B542">
        <v>1</v>
      </c>
      <c r="C542">
        <v>-8805.07</v>
      </c>
      <c r="D542">
        <v>-417.06599999999997</v>
      </c>
      <c r="E542">
        <v>-5570.2</v>
      </c>
      <c r="F542">
        <v>7669.11</v>
      </c>
      <c r="G542">
        <v>755.12300000000005</v>
      </c>
      <c r="H542">
        <v>-2651.36</v>
      </c>
      <c r="I542">
        <v>-7453.47</v>
      </c>
      <c r="J542">
        <v>377.56099999999998</v>
      </c>
      <c r="K542">
        <v>-311.51</v>
      </c>
      <c r="L542">
        <v>-7075.91</v>
      </c>
      <c r="M542">
        <v>-509.03500000000003</v>
      </c>
      <c r="N542">
        <v>-2414.33</v>
      </c>
      <c r="O542">
        <v>-7295.45</v>
      </c>
      <c r="P542">
        <v>781.04100000000005</v>
      </c>
      <c r="Q542">
        <v>-2888.39</v>
      </c>
      <c r="R542">
        <v>-7576.52</v>
      </c>
      <c r="S542">
        <v>434.55399999999997</v>
      </c>
      <c r="T542">
        <v>-1567.24</v>
      </c>
    </row>
    <row r="543" spans="1:20" x14ac:dyDescent="0.15">
      <c r="A543">
        <v>539</v>
      </c>
      <c r="B543">
        <v>0</v>
      </c>
      <c r="C543">
        <v>-8814.1299999999992</v>
      </c>
      <c r="D543">
        <v>-324.47000000000003</v>
      </c>
      <c r="E543">
        <v>-5438.09</v>
      </c>
      <c r="F543">
        <v>8235.77</v>
      </c>
      <c r="G543">
        <v>635.98</v>
      </c>
      <c r="H543">
        <v>-2928.52</v>
      </c>
      <c r="I543">
        <v>-7527.95</v>
      </c>
      <c r="J543">
        <v>461.1</v>
      </c>
      <c r="K543">
        <v>-298.55099999999999</v>
      </c>
      <c r="L543">
        <v>-7176.94</v>
      </c>
      <c r="M543">
        <v>-452.04199999999997</v>
      </c>
      <c r="N543">
        <v>-2449.31</v>
      </c>
      <c r="O543">
        <v>-7458</v>
      </c>
      <c r="P543">
        <v>578.98699999999997</v>
      </c>
      <c r="Q543">
        <v>-2989.42</v>
      </c>
      <c r="R543">
        <v>-7752.02</v>
      </c>
      <c r="S543">
        <v>390.52</v>
      </c>
      <c r="T543">
        <v>-1663.74</v>
      </c>
    </row>
    <row r="544" spans="1:20" x14ac:dyDescent="0.15">
      <c r="A544">
        <v>540</v>
      </c>
      <c r="B544">
        <v>1</v>
      </c>
      <c r="C544">
        <v>-8981.2099999999991</v>
      </c>
      <c r="D544">
        <v>-148.96199999999999</v>
      </c>
      <c r="E544">
        <v>-5201.0600000000004</v>
      </c>
      <c r="F544">
        <v>8863.32</v>
      </c>
      <c r="G544">
        <v>271.37900000000002</v>
      </c>
      <c r="H544">
        <v>-3407.11</v>
      </c>
      <c r="I544">
        <v>-7611.49</v>
      </c>
      <c r="J544">
        <v>579.61500000000001</v>
      </c>
      <c r="K544">
        <v>-338.05599999999998</v>
      </c>
      <c r="L544">
        <v>-7317.47</v>
      </c>
      <c r="M544">
        <v>-390.52100000000002</v>
      </c>
      <c r="N544">
        <v>-2515.36</v>
      </c>
      <c r="O544">
        <v>-7655.53</v>
      </c>
      <c r="P544">
        <v>385.99200000000002</v>
      </c>
      <c r="Q544">
        <v>-2975.83</v>
      </c>
      <c r="R544">
        <v>-7888.03</v>
      </c>
      <c r="S544">
        <v>355.54399999999998</v>
      </c>
      <c r="T544">
        <v>-1786.78</v>
      </c>
    </row>
    <row r="545" spans="1:20" x14ac:dyDescent="0.15">
      <c r="A545">
        <v>541</v>
      </c>
      <c r="B545">
        <v>0</v>
      </c>
      <c r="C545">
        <v>-9152.18</v>
      </c>
      <c r="D545">
        <v>9.0574700000000004</v>
      </c>
      <c r="E545">
        <v>-5096.1400000000003</v>
      </c>
      <c r="F545">
        <v>9389.84</v>
      </c>
      <c r="G545">
        <v>-207.209</v>
      </c>
      <c r="H545">
        <v>-3964.71</v>
      </c>
      <c r="I545">
        <v>-7685.97</v>
      </c>
      <c r="J545">
        <v>654.096</v>
      </c>
      <c r="K545">
        <v>-311.51100000000002</v>
      </c>
      <c r="L545">
        <v>-7431.46</v>
      </c>
      <c r="M545">
        <v>-355.54399999999998</v>
      </c>
      <c r="N545">
        <v>-2611.85</v>
      </c>
      <c r="O545">
        <v>-7875.07</v>
      </c>
      <c r="P545">
        <v>249.989</v>
      </c>
      <c r="Q545">
        <v>-2967.4</v>
      </c>
      <c r="R545">
        <v>-7984.52</v>
      </c>
      <c r="S545">
        <v>289.49400000000003</v>
      </c>
      <c r="T545">
        <v>-1900.77</v>
      </c>
    </row>
    <row r="546" spans="1:20" x14ac:dyDescent="0.15">
      <c r="A546">
        <v>542</v>
      </c>
      <c r="B546">
        <v>1</v>
      </c>
      <c r="C546">
        <v>-9116.58</v>
      </c>
      <c r="D546">
        <v>-119.14100000000001</v>
      </c>
      <c r="E546">
        <v>-4942.0200000000004</v>
      </c>
      <c r="F546">
        <v>9841.8799999999992</v>
      </c>
      <c r="G546">
        <v>-720.77300000000002</v>
      </c>
      <c r="H546">
        <v>-4491.2299999999996</v>
      </c>
      <c r="I546">
        <v>-7703.46</v>
      </c>
      <c r="J546">
        <v>737.63400000000001</v>
      </c>
      <c r="K546">
        <v>-232.501</v>
      </c>
      <c r="L546">
        <v>-7510.47</v>
      </c>
      <c r="M546">
        <v>-333.52800000000002</v>
      </c>
      <c r="N546">
        <v>-2668.85</v>
      </c>
      <c r="O546">
        <v>-8024.03</v>
      </c>
      <c r="P546">
        <v>131.47399999999999</v>
      </c>
      <c r="Q546">
        <v>-3046.41</v>
      </c>
      <c r="R546">
        <v>-8107.57</v>
      </c>
      <c r="S546">
        <v>82.912000000000006</v>
      </c>
      <c r="T546">
        <v>-1913.72</v>
      </c>
    </row>
    <row r="547" spans="1:20" x14ac:dyDescent="0.15">
      <c r="A547">
        <v>543</v>
      </c>
      <c r="B547">
        <v>0</v>
      </c>
      <c r="C547">
        <v>-9222.76</v>
      </c>
      <c r="D547">
        <v>-804.93600000000004</v>
      </c>
      <c r="E547">
        <v>-4775.57</v>
      </c>
      <c r="F547">
        <v>10408.5</v>
      </c>
      <c r="G547">
        <v>-1146.27</v>
      </c>
      <c r="H547">
        <v>-4899.24</v>
      </c>
      <c r="I547">
        <v>-7725.48</v>
      </c>
      <c r="J547">
        <v>834.13199999999995</v>
      </c>
      <c r="K547">
        <v>-175.50800000000001</v>
      </c>
      <c r="L547">
        <v>-7457.37</v>
      </c>
      <c r="M547">
        <v>-272.00599999999997</v>
      </c>
      <c r="N547">
        <v>-2664.32</v>
      </c>
      <c r="O547">
        <v>-8103.04</v>
      </c>
      <c r="P547">
        <v>56.993099999999998</v>
      </c>
      <c r="Q547">
        <v>-3037.35</v>
      </c>
      <c r="R547">
        <v>-8177.52</v>
      </c>
      <c r="S547">
        <v>-149.589</v>
      </c>
      <c r="T547">
        <v>-1896.24</v>
      </c>
    </row>
    <row r="548" spans="1:20" x14ac:dyDescent="0.15">
      <c r="A548">
        <v>544</v>
      </c>
      <c r="B548">
        <v>1</v>
      </c>
      <c r="C548">
        <v>-9472.75</v>
      </c>
      <c r="D548">
        <v>-1356.75</v>
      </c>
      <c r="E548">
        <v>-4564.46</v>
      </c>
      <c r="F548">
        <v>11212.2</v>
      </c>
      <c r="G548">
        <v>-1611.9</v>
      </c>
      <c r="H548">
        <v>-5210.75</v>
      </c>
      <c r="I548">
        <v>-7764.98</v>
      </c>
      <c r="J548">
        <v>935.15800000000002</v>
      </c>
      <c r="K548">
        <v>-91.969800000000006</v>
      </c>
      <c r="L548">
        <v>-7431.46</v>
      </c>
      <c r="M548">
        <v>-237.03</v>
      </c>
      <c r="N548">
        <v>-2734.9</v>
      </c>
      <c r="O548">
        <v>-8160.03</v>
      </c>
      <c r="P548">
        <v>-4.5283300000000004</v>
      </c>
      <c r="Q548">
        <v>-3024.39</v>
      </c>
      <c r="R548">
        <v>-8177.52</v>
      </c>
      <c r="S548">
        <v>-303.07900000000001</v>
      </c>
      <c r="T548">
        <v>-1896.24</v>
      </c>
    </row>
    <row r="549" spans="1:20" x14ac:dyDescent="0.15">
      <c r="A549">
        <v>545</v>
      </c>
      <c r="B549">
        <v>0</v>
      </c>
      <c r="C549">
        <v>-9472.1299999999992</v>
      </c>
      <c r="D549">
        <v>-1351.6</v>
      </c>
      <c r="E549">
        <v>-4314.47</v>
      </c>
      <c r="F549">
        <v>12252.9</v>
      </c>
      <c r="G549">
        <v>-2319.08</v>
      </c>
      <c r="H549">
        <v>-5531.31</v>
      </c>
      <c r="I549">
        <v>-7804.49</v>
      </c>
      <c r="J549">
        <v>943.59</v>
      </c>
      <c r="K549">
        <v>4.5283100000000003</v>
      </c>
      <c r="L549">
        <v>-7532.48</v>
      </c>
      <c r="M549">
        <v>-281.06299999999999</v>
      </c>
      <c r="N549">
        <v>-2848.88</v>
      </c>
      <c r="O549">
        <v>-8155.5</v>
      </c>
      <c r="P549">
        <v>-39.504899999999999</v>
      </c>
      <c r="Q549">
        <v>-3129.95</v>
      </c>
      <c r="R549">
        <v>-8177.52</v>
      </c>
      <c r="S549">
        <v>-377.56099999999998</v>
      </c>
      <c r="T549">
        <v>-1874.22</v>
      </c>
    </row>
    <row r="550" spans="1:20" x14ac:dyDescent="0.15">
      <c r="A550">
        <v>546</v>
      </c>
      <c r="B550">
        <v>1</v>
      </c>
      <c r="C550">
        <v>-9380.16</v>
      </c>
      <c r="D550">
        <v>-1132.06</v>
      </c>
      <c r="E550">
        <v>-4227.03</v>
      </c>
      <c r="F550">
        <v>13442.6</v>
      </c>
      <c r="G550">
        <v>-3214.73</v>
      </c>
      <c r="H550">
        <v>-5798.79</v>
      </c>
      <c r="I550">
        <v>-7821.98</v>
      </c>
      <c r="J550">
        <v>908.61300000000006</v>
      </c>
      <c r="K550">
        <v>149.58799999999999</v>
      </c>
      <c r="L550">
        <v>-7540.91</v>
      </c>
      <c r="M550">
        <v>-316.03899999999999</v>
      </c>
      <c r="N550">
        <v>-2927.89</v>
      </c>
      <c r="O550">
        <v>-8049.95</v>
      </c>
      <c r="P550">
        <v>-17.488399999999999</v>
      </c>
      <c r="Q550">
        <v>-3243.93</v>
      </c>
      <c r="R550">
        <v>-8155.5</v>
      </c>
      <c r="S550">
        <v>-439.08199999999999</v>
      </c>
      <c r="T550">
        <v>-1812.7</v>
      </c>
    </row>
    <row r="551" spans="1:20" x14ac:dyDescent="0.15">
      <c r="A551">
        <v>547</v>
      </c>
      <c r="B551">
        <v>0</v>
      </c>
      <c r="C551">
        <v>-9428.7199999999993</v>
      </c>
      <c r="D551">
        <v>-983.09500000000003</v>
      </c>
      <c r="E551">
        <v>-4205.01</v>
      </c>
      <c r="F551">
        <v>14535.2</v>
      </c>
      <c r="G551">
        <v>-4008.73</v>
      </c>
      <c r="H551">
        <v>-5996.32</v>
      </c>
      <c r="I551">
        <v>-7821.98</v>
      </c>
      <c r="J551">
        <v>864.58</v>
      </c>
      <c r="K551">
        <v>281.06299999999999</v>
      </c>
      <c r="L551">
        <v>-7461.9</v>
      </c>
      <c r="M551">
        <v>-316.03899999999999</v>
      </c>
      <c r="N551">
        <v>-2940.85</v>
      </c>
      <c r="O551">
        <v>-7957.98</v>
      </c>
      <c r="P551">
        <v>0</v>
      </c>
      <c r="Q551">
        <v>-3344.96</v>
      </c>
      <c r="R551">
        <v>-8138.02</v>
      </c>
      <c r="S551">
        <v>-474.05900000000003</v>
      </c>
      <c r="T551">
        <v>-1777.72</v>
      </c>
    </row>
    <row r="552" spans="1:20" x14ac:dyDescent="0.15">
      <c r="A552">
        <v>548</v>
      </c>
      <c r="B552">
        <v>1</v>
      </c>
      <c r="C552">
        <v>-9525.2199999999993</v>
      </c>
      <c r="D552">
        <v>-749.97</v>
      </c>
      <c r="E552">
        <v>-4605.83</v>
      </c>
      <c r="F552">
        <v>15654.9</v>
      </c>
      <c r="G552">
        <v>-4614.2700000000004</v>
      </c>
      <c r="H552">
        <v>-6127.79</v>
      </c>
      <c r="I552">
        <v>-7799.96</v>
      </c>
      <c r="J552">
        <v>829.60400000000004</v>
      </c>
      <c r="K552">
        <v>382.089</v>
      </c>
      <c r="L552">
        <v>-7448.94</v>
      </c>
      <c r="M552">
        <v>-382.089</v>
      </c>
      <c r="N552">
        <v>-2989.41</v>
      </c>
      <c r="O552">
        <v>-7918.47</v>
      </c>
      <c r="P552">
        <v>66.049300000000002</v>
      </c>
      <c r="Q552">
        <v>-3463.47</v>
      </c>
      <c r="R552">
        <v>-8093.98</v>
      </c>
      <c r="S552">
        <v>-452.04300000000001</v>
      </c>
      <c r="T552">
        <v>-1711.67</v>
      </c>
    </row>
    <row r="553" spans="1:20" x14ac:dyDescent="0.15">
      <c r="A553">
        <v>549</v>
      </c>
      <c r="B553">
        <v>0</v>
      </c>
      <c r="C553">
        <v>-9472.1299999999992</v>
      </c>
      <c r="D553">
        <v>-526.52599999999995</v>
      </c>
      <c r="E553">
        <v>-5246.34</v>
      </c>
      <c r="F553">
        <v>16747.400000000001</v>
      </c>
      <c r="G553">
        <v>-5211.3599999999997</v>
      </c>
      <c r="H553">
        <v>-6250.83</v>
      </c>
      <c r="I553">
        <v>-7782.47</v>
      </c>
      <c r="J553">
        <v>851.62</v>
      </c>
      <c r="K553">
        <v>478.58600000000001</v>
      </c>
      <c r="L553">
        <v>-7510.46</v>
      </c>
      <c r="M553">
        <v>-478.58600000000001</v>
      </c>
      <c r="N553">
        <v>-3107.93</v>
      </c>
      <c r="O553">
        <v>-7900.99</v>
      </c>
      <c r="P553">
        <v>206.57900000000001</v>
      </c>
      <c r="Q553">
        <v>-3626.02</v>
      </c>
      <c r="R553">
        <v>-8081.02</v>
      </c>
      <c r="S553">
        <v>-390.52199999999999</v>
      </c>
      <c r="T553">
        <v>-1593.16</v>
      </c>
    </row>
    <row r="554" spans="1:20" x14ac:dyDescent="0.15">
      <c r="A554">
        <v>550</v>
      </c>
      <c r="B554">
        <v>1</v>
      </c>
      <c r="C554">
        <v>-9380.16</v>
      </c>
      <c r="D554">
        <v>-738.24900000000002</v>
      </c>
      <c r="E554">
        <v>-5535.22</v>
      </c>
      <c r="F554">
        <v>17669</v>
      </c>
      <c r="G554">
        <v>-5821.42</v>
      </c>
      <c r="H554">
        <v>-6452.88</v>
      </c>
      <c r="I554">
        <v>-7848.52</v>
      </c>
      <c r="J554">
        <v>869.10799999999995</v>
      </c>
      <c r="K554">
        <v>557.596</v>
      </c>
      <c r="L554">
        <v>-7523.43</v>
      </c>
      <c r="M554">
        <v>-513.56399999999996</v>
      </c>
      <c r="N554">
        <v>-3248.46</v>
      </c>
      <c r="O554">
        <v>-7945.02</v>
      </c>
      <c r="P554">
        <v>386.613</v>
      </c>
      <c r="Q554">
        <v>-3845.56</v>
      </c>
      <c r="R554">
        <v>-8164.56</v>
      </c>
      <c r="S554">
        <v>-355.54399999999998</v>
      </c>
      <c r="T554">
        <v>-1540.69</v>
      </c>
    </row>
    <row r="555" spans="1:20" x14ac:dyDescent="0.15">
      <c r="A555">
        <v>551</v>
      </c>
      <c r="B555">
        <v>0</v>
      </c>
      <c r="C555">
        <v>-9428.7099999999991</v>
      </c>
      <c r="D555">
        <v>-1410.45</v>
      </c>
      <c r="E555">
        <v>-5482.13</v>
      </c>
      <c r="F555">
        <v>18692.2</v>
      </c>
      <c r="G555">
        <v>-6480.04</v>
      </c>
      <c r="H555">
        <v>-6733.94</v>
      </c>
      <c r="I555">
        <v>-7967.03</v>
      </c>
      <c r="J555">
        <v>869.10799999999995</v>
      </c>
      <c r="K555">
        <v>680.63599999999997</v>
      </c>
      <c r="L555">
        <v>-7483.92</v>
      </c>
      <c r="M555">
        <v>-557.59500000000003</v>
      </c>
      <c r="N555">
        <v>-3362.45</v>
      </c>
      <c r="O555">
        <v>-7957.98</v>
      </c>
      <c r="P555">
        <v>562.12199999999996</v>
      </c>
      <c r="Q555">
        <v>-4038.56</v>
      </c>
      <c r="R555">
        <v>-8239.0400000000009</v>
      </c>
      <c r="S555">
        <v>-355.54399999999998</v>
      </c>
      <c r="T555">
        <v>-1584.72</v>
      </c>
    </row>
    <row r="556" spans="1:20" x14ac:dyDescent="0.15">
      <c r="A556">
        <v>552</v>
      </c>
      <c r="B556">
        <v>1</v>
      </c>
      <c r="C556">
        <v>-9745.3700000000008</v>
      </c>
      <c r="D556">
        <v>-1931.83</v>
      </c>
      <c r="E556">
        <v>-5324.11</v>
      </c>
      <c r="F556">
        <v>19639.7</v>
      </c>
      <c r="G556">
        <v>-7301.2</v>
      </c>
      <c r="H556">
        <v>-7182.07</v>
      </c>
      <c r="I556">
        <v>-8041.52</v>
      </c>
      <c r="J556">
        <v>891.12400000000002</v>
      </c>
      <c r="K556">
        <v>794.625</v>
      </c>
      <c r="L556">
        <v>-7510.46</v>
      </c>
      <c r="M556">
        <v>-658.62</v>
      </c>
      <c r="N556">
        <v>-3375.41</v>
      </c>
      <c r="O556">
        <v>-7940.49</v>
      </c>
      <c r="P556">
        <v>676.11</v>
      </c>
      <c r="Q556">
        <v>-4174.5600000000004</v>
      </c>
      <c r="R556">
        <v>-8256.5300000000007</v>
      </c>
      <c r="S556">
        <v>-355.54399999999998</v>
      </c>
      <c r="T556">
        <v>-1619.7</v>
      </c>
    </row>
    <row r="557" spans="1:20" x14ac:dyDescent="0.15">
      <c r="A557">
        <v>553</v>
      </c>
      <c r="B557">
        <v>0</v>
      </c>
      <c r="C557">
        <v>-9933.23</v>
      </c>
      <c r="D557">
        <v>-1613.95</v>
      </c>
      <c r="E557">
        <v>-5188.1099999999997</v>
      </c>
      <c r="F557">
        <v>20033.5</v>
      </c>
      <c r="G557">
        <v>-8385.93</v>
      </c>
      <c r="H557">
        <v>-7735.14</v>
      </c>
      <c r="I557">
        <v>-8125.05</v>
      </c>
      <c r="J557">
        <v>974.65899999999999</v>
      </c>
      <c r="K557">
        <v>785.57299999999998</v>
      </c>
      <c r="L557">
        <v>-7611.49</v>
      </c>
      <c r="M557">
        <v>-733.10400000000004</v>
      </c>
      <c r="N557">
        <v>-3335.9</v>
      </c>
      <c r="O557">
        <v>-7940.49</v>
      </c>
      <c r="P557">
        <v>733.10400000000004</v>
      </c>
      <c r="Q557">
        <v>-4160.9799999999996</v>
      </c>
      <c r="R557">
        <v>-8278.5400000000009</v>
      </c>
      <c r="S557">
        <v>-377.55900000000003</v>
      </c>
      <c r="T557">
        <v>-1619.7</v>
      </c>
    </row>
    <row r="558" spans="1:20" x14ac:dyDescent="0.15">
      <c r="A558">
        <v>554</v>
      </c>
      <c r="B558">
        <v>1</v>
      </c>
      <c r="C558">
        <v>-9893.7199999999993</v>
      </c>
      <c r="D558">
        <v>-1154.08</v>
      </c>
      <c r="E558">
        <v>-4783.41</v>
      </c>
      <c r="F558">
        <v>20090.5</v>
      </c>
      <c r="G558">
        <v>-9654.6</v>
      </c>
      <c r="H558">
        <v>-8090.07</v>
      </c>
      <c r="I558">
        <v>-8243.56</v>
      </c>
      <c r="J558">
        <v>1027.1300000000001</v>
      </c>
      <c r="K558">
        <v>860.66700000000003</v>
      </c>
      <c r="L558">
        <v>-7818.06</v>
      </c>
      <c r="M558">
        <v>-772.60799999999995</v>
      </c>
      <c r="N558">
        <v>-3252.37</v>
      </c>
      <c r="O558">
        <v>-7984.52</v>
      </c>
      <c r="P558">
        <v>750.59400000000005</v>
      </c>
      <c r="Q558">
        <v>-4086.5</v>
      </c>
      <c r="R558">
        <v>-8362.08</v>
      </c>
      <c r="S558">
        <v>-417.06400000000002</v>
      </c>
      <c r="T558">
        <v>-1641.72</v>
      </c>
    </row>
    <row r="559" spans="1:20" x14ac:dyDescent="0.15">
      <c r="A559">
        <v>555</v>
      </c>
      <c r="B559">
        <v>0</v>
      </c>
      <c r="C559">
        <v>-10184.4</v>
      </c>
      <c r="D559">
        <v>-1088.6500000000001</v>
      </c>
      <c r="E559">
        <v>-4107.3</v>
      </c>
      <c r="F559">
        <v>20108</v>
      </c>
      <c r="G559">
        <v>-11178.4</v>
      </c>
      <c r="H559">
        <v>-8265.58</v>
      </c>
      <c r="I559">
        <v>-8428.1200000000008</v>
      </c>
      <c r="J559">
        <v>1005.11</v>
      </c>
      <c r="K559">
        <v>948.11800000000005</v>
      </c>
      <c r="L559">
        <v>-8138.62</v>
      </c>
      <c r="M559">
        <v>-812.11300000000006</v>
      </c>
      <c r="N559">
        <v>-3155.87</v>
      </c>
      <c r="O559">
        <v>-8107.56</v>
      </c>
      <c r="P559">
        <v>794.62300000000005</v>
      </c>
      <c r="Q559">
        <v>-4201.1000000000004</v>
      </c>
      <c r="R559">
        <v>-8524.6200000000008</v>
      </c>
      <c r="S559">
        <v>-412.54</v>
      </c>
      <c r="T559">
        <v>-1725.25</v>
      </c>
    </row>
    <row r="560" spans="1:20" x14ac:dyDescent="0.15">
      <c r="A560">
        <v>556</v>
      </c>
      <c r="B560">
        <v>1</v>
      </c>
      <c r="C560">
        <v>-10605.4</v>
      </c>
      <c r="D560">
        <v>-1018.08</v>
      </c>
      <c r="E560">
        <v>-3836.5</v>
      </c>
      <c r="F560">
        <v>20108</v>
      </c>
      <c r="G560">
        <v>-12855.1</v>
      </c>
      <c r="H560">
        <v>-7807.19</v>
      </c>
      <c r="I560">
        <v>-8687.17</v>
      </c>
      <c r="J560">
        <v>965.60900000000004</v>
      </c>
      <c r="K560">
        <v>860.06</v>
      </c>
      <c r="L560">
        <v>-8406.11</v>
      </c>
      <c r="M560">
        <v>-829.60400000000004</v>
      </c>
      <c r="N560">
        <v>-3120.89</v>
      </c>
      <c r="O560">
        <v>-8287.59</v>
      </c>
      <c r="P560">
        <v>785.57399999999996</v>
      </c>
      <c r="Q560">
        <v>-4416.1099999999997</v>
      </c>
      <c r="R560">
        <v>-8700.1299999999992</v>
      </c>
      <c r="S560">
        <v>-351.02</v>
      </c>
      <c r="T560">
        <v>-1887.79</v>
      </c>
    </row>
    <row r="561" spans="1:20" x14ac:dyDescent="0.15">
      <c r="A561">
        <v>557</v>
      </c>
      <c r="B561">
        <v>0</v>
      </c>
      <c r="C561">
        <v>-10701.3</v>
      </c>
      <c r="D561">
        <v>-816.03200000000004</v>
      </c>
      <c r="E561">
        <v>-4047.6</v>
      </c>
      <c r="F561">
        <v>20108</v>
      </c>
      <c r="G561">
        <v>-14184.1</v>
      </c>
      <c r="H561">
        <v>-5846.42</v>
      </c>
      <c r="I561">
        <v>-8897.66</v>
      </c>
      <c r="J561">
        <v>904.09</v>
      </c>
      <c r="K561">
        <v>878.15599999999995</v>
      </c>
      <c r="L561">
        <v>-8515.57</v>
      </c>
      <c r="M561">
        <v>-763.56</v>
      </c>
      <c r="N561">
        <v>-3164.92</v>
      </c>
      <c r="O561">
        <v>-8507.1299999999992</v>
      </c>
      <c r="P561">
        <v>618.50699999999995</v>
      </c>
      <c r="Q561">
        <v>-4459.53</v>
      </c>
      <c r="R561">
        <v>-8924.2000000000007</v>
      </c>
      <c r="S561">
        <v>-272.01100000000002</v>
      </c>
      <c r="T561">
        <v>-2041.29</v>
      </c>
    </row>
    <row r="562" spans="1:20" x14ac:dyDescent="0.15">
      <c r="A562">
        <v>558</v>
      </c>
      <c r="B562">
        <v>1</v>
      </c>
      <c r="C562">
        <v>-10776.4</v>
      </c>
      <c r="D562">
        <v>-468.93299999999999</v>
      </c>
      <c r="E562">
        <v>-4231.55</v>
      </c>
      <c r="F562">
        <v>20108</v>
      </c>
      <c r="G562">
        <v>-14986.5</v>
      </c>
      <c r="H562">
        <v>-3411.3</v>
      </c>
      <c r="I562">
        <v>-9099.7099999999991</v>
      </c>
      <c r="J562">
        <v>847.09400000000005</v>
      </c>
      <c r="K562">
        <v>948.11800000000005</v>
      </c>
      <c r="L562">
        <v>-8511.0499999999993</v>
      </c>
      <c r="M562">
        <v>-733.10299999999995</v>
      </c>
      <c r="N562">
        <v>-3221.91</v>
      </c>
      <c r="O562">
        <v>-8766.17</v>
      </c>
      <c r="P562">
        <v>293.42200000000003</v>
      </c>
      <c r="Q562">
        <v>-4336.5</v>
      </c>
      <c r="R562">
        <v>-9200.73</v>
      </c>
      <c r="S562">
        <v>-303.072</v>
      </c>
      <c r="T562">
        <v>-2137.79</v>
      </c>
    </row>
    <row r="563" spans="1:20" x14ac:dyDescent="0.15">
      <c r="A563">
        <v>559</v>
      </c>
      <c r="B563">
        <v>0</v>
      </c>
      <c r="C563">
        <v>-11084</v>
      </c>
      <c r="D563">
        <v>-122.43600000000001</v>
      </c>
      <c r="E563">
        <v>-4332.57</v>
      </c>
      <c r="F563">
        <v>20108</v>
      </c>
      <c r="G563">
        <v>-14962.7</v>
      </c>
      <c r="H563">
        <v>-1678.81</v>
      </c>
      <c r="I563">
        <v>-9248.68</v>
      </c>
      <c r="J563">
        <v>851.61800000000005</v>
      </c>
      <c r="K563">
        <v>970.13199999999995</v>
      </c>
      <c r="L563">
        <v>-8581.6200000000008</v>
      </c>
      <c r="M563">
        <v>-772.60799999999995</v>
      </c>
      <c r="N563">
        <v>-3239.4</v>
      </c>
      <c r="O563">
        <v>-9108.75</v>
      </c>
      <c r="P563">
        <v>-123.64</v>
      </c>
      <c r="Q563">
        <v>-4222.5</v>
      </c>
      <c r="R563">
        <v>-9455.25</v>
      </c>
      <c r="S563">
        <v>-355.54399999999998</v>
      </c>
      <c r="T563">
        <v>-2172.77</v>
      </c>
    </row>
    <row r="564" spans="1:20" x14ac:dyDescent="0.15">
      <c r="A564">
        <v>560</v>
      </c>
      <c r="B564">
        <v>1</v>
      </c>
      <c r="C564">
        <v>-11369</v>
      </c>
      <c r="D564">
        <v>66.042000000000002</v>
      </c>
      <c r="E564">
        <v>-4429.08</v>
      </c>
      <c r="F564">
        <v>20086</v>
      </c>
      <c r="G564">
        <v>-14118.9</v>
      </c>
      <c r="H564">
        <v>-494.26900000000001</v>
      </c>
      <c r="I564">
        <v>-9393.73</v>
      </c>
      <c r="J564">
        <v>869.10799999999995</v>
      </c>
      <c r="K564">
        <v>1031.6500000000001</v>
      </c>
      <c r="L564">
        <v>-8805.68</v>
      </c>
      <c r="M564">
        <v>-856.14099999999996</v>
      </c>
      <c r="N564">
        <v>-3129.33</v>
      </c>
      <c r="O564">
        <v>-9503.7999999999993</v>
      </c>
      <c r="P564">
        <v>-448.12299999999999</v>
      </c>
      <c r="Q564">
        <v>-4143.49</v>
      </c>
      <c r="R564">
        <v>-9648.25</v>
      </c>
      <c r="S564">
        <v>-399.572</v>
      </c>
      <c r="T564">
        <v>-2216.8000000000002</v>
      </c>
    </row>
    <row r="565" spans="1:20" x14ac:dyDescent="0.15">
      <c r="A565">
        <v>561</v>
      </c>
      <c r="B565">
        <v>0</v>
      </c>
      <c r="C565">
        <v>-11544.5</v>
      </c>
      <c r="D565">
        <v>162.54300000000001</v>
      </c>
      <c r="E565">
        <v>-4640.17</v>
      </c>
      <c r="F565">
        <v>19254</v>
      </c>
      <c r="G565">
        <v>-14267.6</v>
      </c>
      <c r="H565">
        <v>180.63499999999999</v>
      </c>
      <c r="I565">
        <v>-9679.31</v>
      </c>
      <c r="J565">
        <v>869.10799999999995</v>
      </c>
      <c r="K565">
        <v>1066.6300000000001</v>
      </c>
      <c r="L565">
        <v>-9038.18</v>
      </c>
      <c r="M565">
        <v>-886.59900000000005</v>
      </c>
      <c r="N565">
        <v>-2997.85</v>
      </c>
      <c r="O565">
        <v>-9854.82</v>
      </c>
      <c r="P565">
        <v>-531.05499999999995</v>
      </c>
      <c r="Q565">
        <v>-4306.6400000000003</v>
      </c>
      <c r="R565">
        <v>-9850.2999999999993</v>
      </c>
      <c r="S565">
        <v>-522.61</v>
      </c>
      <c r="T565">
        <v>-2295.81</v>
      </c>
    </row>
    <row r="566" spans="1:20" x14ac:dyDescent="0.15">
      <c r="A566">
        <v>562</v>
      </c>
      <c r="B566">
        <v>1</v>
      </c>
      <c r="C566">
        <v>-11680.5</v>
      </c>
      <c r="D566">
        <v>175.511</v>
      </c>
      <c r="E566">
        <v>-4934.1899999999996</v>
      </c>
      <c r="F566">
        <v>18122.5</v>
      </c>
      <c r="G566">
        <v>-16844.099999999999</v>
      </c>
      <c r="H566">
        <v>-260.84399999999999</v>
      </c>
      <c r="I566">
        <v>-9946.7999999999993</v>
      </c>
      <c r="J566">
        <v>979.178</v>
      </c>
      <c r="K566">
        <v>1110.6600000000001</v>
      </c>
      <c r="L566">
        <v>-9169.67</v>
      </c>
      <c r="M566">
        <v>-847.09500000000003</v>
      </c>
      <c r="N566">
        <v>-2896.83</v>
      </c>
      <c r="O566">
        <v>-10060.799999999999</v>
      </c>
      <c r="P566">
        <v>-403.495</v>
      </c>
      <c r="Q566">
        <v>-4640.17</v>
      </c>
      <c r="R566">
        <v>-10065.299999999999</v>
      </c>
      <c r="S566">
        <v>-636.60199999999998</v>
      </c>
      <c r="T566">
        <v>-2308.7800000000002</v>
      </c>
    </row>
    <row r="567" spans="1:20" x14ac:dyDescent="0.15">
      <c r="A567">
        <v>563</v>
      </c>
      <c r="B567">
        <v>0</v>
      </c>
      <c r="C567">
        <v>-11733</v>
      </c>
      <c r="D567">
        <v>466.21300000000002</v>
      </c>
      <c r="E567">
        <v>-5166.7</v>
      </c>
      <c r="F567">
        <v>17363.5</v>
      </c>
      <c r="G567">
        <v>-19324.8</v>
      </c>
      <c r="H567">
        <v>-860.66300000000001</v>
      </c>
      <c r="I567">
        <v>-10210.4</v>
      </c>
      <c r="J567">
        <v>1132.67</v>
      </c>
      <c r="K567">
        <v>1123.6300000000001</v>
      </c>
      <c r="L567">
        <v>-9248.68</v>
      </c>
      <c r="M567">
        <v>-873.63099999999997</v>
      </c>
      <c r="N567">
        <v>-2800.33</v>
      </c>
      <c r="O567">
        <v>-10025.200000000001</v>
      </c>
      <c r="P567">
        <v>-117.91500000000001</v>
      </c>
      <c r="Q567">
        <v>-4758.08</v>
      </c>
      <c r="R567">
        <v>-10284.799999999999</v>
      </c>
      <c r="S567">
        <v>-627.55600000000004</v>
      </c>
      <c r="T567">
        <v>-2291.29</v>
      </c>
    </row>
    <row r="568" spans="1:20" x14ac:dyDescent="0.15">
      <c r="A568">
        <v>564</v>
      </c>
      <c r="B568">
        <v>1</v>
      </c>
      <c r="C568">
        <v>-11865</v>
      </c>
      <c r="D568">
        <v>799.14300000000003</v>
      </c>
      <c r="E568">
        <v>-5254.16</v>
      </c>
      <c r="F568">
        <v>16757.900000000001</v>
      </c>
      <c r="G568">
        <v>-20077.5</v>
      </c>
      <c r="H568">
        <v>-221.667</v>
      </c>
      <c r="I568">
        <v>-10438.299999999999</v>
      </c>
      <c r="J568">
        <v>1295.22</v>
      </c>
      <c r="K568">
        <v>1128.1500000000001</v>
      </c>
      <c r="L568">
        <v>-9371.7099999999991</v>
      </c>
      <c r="M568">
        <v>-1018.68</v>
      </c>
      <c r="N568">
        <v>-2743.33</v>
      </c>
      <c r="O568">
        <v>-10065.299999999999</v>
      </c>
      <c r="P568">
        <v>303.66899999999998</v>
      </c>
      <c r="Q568">
        <v>-4652.54</v>
      </c>
      <c r="R568">
        <v>-10543.9</v>
      </c>
      <c r="S568">
        <v>-504.51900000000001</v>
      </c>
      <c r="T568">
        <v>-2291.29</v>
      </c>
    </row>
    <row r="569" spans="1:20" x14ac:dyDescent="0.15">
      <c r="A569">
        <v>565</v>
      </c>
      <c r="B569">
        <v>0</v>
      </c>
      <c r="C569">
        <v>-12234.2</v>
      </c>
      <c r="D569">
        <v>803.06700000000001</v>
      </c>
      <c r="E569">
        <v>-5078.05</v>
      </c>
      <c r="F569">
        <v>15918.7</v>
      </c>
      <c r="G569">
        <v>-20169.5</v>
      </c>
      <c r="H569">
        <v>2160.67</v>
      </c>
      <c r="I569">
        <v>-10530.3</v>
      </c>
      <c r="J569">
        <v>1580.8</v>
      </c>
      <c r="K569">
        <v>1123.6300000000001</v>
      </c>
      <c r="L569">
        <v>-9573.76</v>
      </c>
      <c r="M569">
        <v>-1260.23</v>
      </c>
      <c r="N569">
        <v>-2725.84</v>
      </c>
      <c r="O569">
        <v>-10306.9</v>
      </c>
      <c r="P569">
        <v>821.75599999999997</v>
      </c>
      <c r="Q569">
        <v>-4384.45</v>
      </c>
      <c r="R569">
        <v>-10886.5</v>
      </c>
      <c r="S569">
        <v>-412.541</v>
      </c>
      <c r="T569">
        <v>-2225.2399999999998</v>
      </c>
    </row>
    <row r="570" spans="1:20" x14ac:dyDescent="0.15">
      <c r="A570">
        <v>566</v>
      </c>
      <c r="B570">
        <v>1</v>
      </c>
      <c r="C570">
        <v>-12752.2</v>
      </c>
      <c r="D570">
        <v>728.58</v>
      </c>
      <c r="E570">
        <v>-4717.9799999999996</v>
      </c>
      <c r="F570">
        <v>15050.2</v>
      </c>
      <c r="G570">
        <v>-20187</v>
      </c>
      <c r="H570">
        <v>4915.7700000000004</v>
      </c>
      <c r="I570">
        <v>-10525.8</v>
      </c>
      <c r="J570">
        <v>1914.33</v>
      </c>
      <c r="K570">
        <v>1062.1099999999999</v>
      </c>
      <c r="L570">
        <v>-9788.7800000000007</v>
      </c>
      <c r="M570">
        <v>-1492.74</v>
      </c>
      <c r="N570">
        <v>-2725.84</v>
      </c>
      <c r="O570">
        <v>-10517.4</v>
      </c>
      <c r="P570">
        <v>1154.69</v>
      </c>
      <c r="Q570">
        <v>-4205.01</v>
      </c>
      <c r="R570">
        <v>-11237.5</v>
      </c>
      <c r="S570">
        <v>-417.06299999999999</v>
      </c>
      <c r="T570">
        <v>-2194.7800000000002</v>
      </c>
    </row>
    <row r="571" spans="1:20" x14ac:dyDescent="0.15">
      <c r="A571">
        <v>567</v>
      </c>
      <c r="B571">
        <v>0</v>
      </c>
      <c r="C571">
        <v>-13195.2</v>
      </c>
      <c r="D571">
        <v>777.13</v>
      </c>
      <c r="E571">
        <v>-4366.96</v>
      </c>
      <c r="F571">
        <v>14823.4</v>
      </c>
      <c r="G571">
        <v>-19922.900000000001</v>
      </c>
      <c r="H571">
        <v>6317.46</v>
      </c>
      <c r="I571">
        <v>-10420.299999999999</v>
      </c>
      <c r="J571">
        <v>2164.3200000000002</v>
      </c>
      <c r="K571">
        <v>983.101</v>
      </c>
      <c r="L571">
        <v>-9964.2900000000009</v>
      </c>
      <c r="M571">
        <v>-1646.24</v>
      </c>
      <c r="N571">
        <v>-2747.85</v>
      </c>
      <c r="O571">
        <v>-10521.3</v>
      </c>
      <c r="P571">
        <v>1092.57</v>
      </c>
      <c r="Q571">
        <v>-4473.7</v>
      </c>
      <c r="R571">
        <v>-11443.5</v>
      </c>
      <c r="S571">
        <v>-500.59500000000003</v>
      </c>
      <c r="T571">
        <v>-2234.29</v>
      </c>
    </row>
    <row r="572" spans="1:20" x14ac:dyDescent="0.15">
      <c r="A572">
        <v>568</v>
      </c>
      <c r="B572">
        <v>1</v>
      </c>
      <c r="C572">
        <v>-13418.7</v>
      </c>
      <c r="D572">
        <v>1181.82</v>
      </c>
      <c r="E572">
        <v>-4205.01</v>
      </c>
      <c r="F572">
        <v>14959.4</v>
      </c>
      <c r="G572">
        <v>-18524.2</v>
      </c>
      <c r="H572">
        <v>6157.05</v>
      </c>
      <c r="I572">
        <v>-10394.299999999999</v>
      </c>
      <c r="J572">
        <v>2295.81</v>
      </c>
      <c r="K572">
        <v>882.07799999999997</v>
      </c>
      <c r="L572">
        <v>-9968.2099999999991</v>
      </c>
      <c r="M572">
        <v>-1764.75</v>
      </c>
      <c r="N572">
        <v>-2743.33</v>
      </c>
      <c r="O572">
        <v>-10226.700000000001</v>
      </c>
      <c r="P572">
        <v>855.54200000000003</v>
      </c>
      <c r="Q572">
        <v>-4943.24</v>
      </c>
      <c r="R572">
        <v>-11429.9</v>
      </c>
      <c r="S572">
        <v>-619.11</v>
      </c>
      <c r="T572">
        <v>-2207.75</v>
      </c>
    </row>
    <row r="573" spans="1:20" x14ac:dyDescent="0.15">
      <c r="A573">
        <v>569</v>
      </c>
      <c r="B573">
        <v>0</v>
      </c>
      <c r="C573">
        <v>-13625.3</v>
      </c>
      <c r="D573">
        <v>1857.9</v>
      </c>
      <c r="E573">
        <v>-4385.63</v>
      </c>
      <c r="F573">
        <v>14659.7</v>
      </c>
      <c r="G573">
        <v>-15972.8</v>
      </c>
      <c r="H573">
        <v>3914.19</v>
      </c>
      <c r="I573">
        <v>-10473.299999999999</v>
      </c>
      <c r="J573">
        <v>2264.7600000000002</v>
      </c>
      <c r="K573">
        <v>807.59199999999998</v>
      </c>
      <c r="L573">
        <v>-9849.7000000000007</v>
      </c>
      <c r="M573">
        <v>-1883.26</v>
      </c>
      <c r="N573">
        <v>-2637.79</v>
      </c>
      <c r="O573">
        <v>-9814.1299999999992</v>
      </c>
      <c r="P573">
        <v>684.55799999999999</v>
      </c>
      <c r="Q573">
        <v>-5377.77</v>
      </c>
      <c r="R573">
        <v>-11201.3</v>
      </c>
      <c r="S573">
        <v>-671.58399999999995</v>
      </c>
      <c r="T573">
        <v>-1996.68</v>
      </c>
    </row>
    <row r="574" spans="1:20" x14ac:dyDescent="0.15">
      <c r="A574">
        <v>570</v>
      </c>
      <c r="B574">
        <v>1</v>
      </c>
      <c r="C574">
        <v>-14011.8</v>
      </c>
      <c r="D574">
        <v>2282.8200000000002</v>
      </c>
      <c r="E574">
        <v>-4763.17</v>
      </c>
      <c r="F574">
        <v>14247.7</v>
      </c>
      <c r="G574">
        <v>-5385.3</v>
      </c>
      <c r="H574">
        <v>-4127.38</v>
      </c>
      <c r="I574">
        <v>-10728.4</v>
      </c>
      <c r="J574">
        <v>2102.2199999999998</v>
      </c>
      <c r="K574">
        <v>856.13099999999997</v>
      </c>
      <c r="L574">
        <v>-10105.4</v>
      </c>
      <c r="M574">
        <v>-2067.81</v>
      </c>
      <c r="N574">
        <v>-2457.77</v>
      </c>
      <c r="O574">
        <v>-9617.19</v>
      </c>
      <c r="P574">
        <v>588.05700000000002</v>
      </c>
      <c r="Q574">
        <v>-5592.21</v>
      </c>
      <c r="R574">
        <v>-10951.3</v>
      </c>
      <c r="S574">
        <v>-671.58399999999995</v>
      </c>
      <c r="T574">
        <v>-1636.62</v>
      </c>
    </row>
    <row r="575" spans="1:20" x14ac:dyDescent="0.15">
      <c r="A575">
        <v>571</v>
      </c>
      <c r="B575">
        <v>0</v>
      </c>
      <c r="C575">
        <v>-14640</v>
      </c>
      <c r="D575">
        <v>2656.43</v>
      </c>
      <c r="E575">
        <v>-4982.1400000000003</v>
      </c>
      <c r="F575">
        <v>13768.6</v>
      </c>
      <c r="G575">
        <v>10753</v>
      </c>
      <c r="H575">
        <v>-14099.5</v>
      </c>
      <c r="I575">
        <v>-11277.5</v>
      </c>
      <c r="J575">
        <v>1816.66</v>
      </c>
      <c r="K575">
        <v>908.61300000000006</v>
      </c>
      <c r="L575">
        <v>-10900.6</v>
      </c>
      <c r="M575">
        <v>-2194.7800000000002</v>
      </c>
      <c r="N575">
        <v>-2282.25</v>
      </c>
      <c r="O575">
        <v>-9885.84</v>
      </c>
      <c r="P575">
        <v>663.12199999999996</v>
      </c>
      <c r="Q575">
        <v>-5257.53</v>
      </c>
      <c r="R575">
        <v>-11039.9</v>
      </c>
      <c r="S575">
        <v>-583.54100000000005</v>
      </c>
      <c r="T575">
        <v>-1505.7</v>
      </c>
    </row>
    <row r="576" spans="1:20" x14ac:dyDescent="0.15">
      <c r="A576">
        <v>572</v>
      </c>
      <c r="B576">
        <v>1</v>
      </c>
      <c r="C576">
        <v>-15632.7</v>
      </c>
      <c r="D576">
        <v>3192.01</v>
      </c>
      <c r="E576">
        <v>-5259.24</v>
      </c>
      <c r="F576">
        <v>11270.1</v>
      </c>
      <c r="G576">
        <v>18864.8</v>
      </c>
      <c r="H576">
        <v>-13097.4</v>
      </c>
      <c r="I576">
        <v>-11927.1</v>
      </c>
      <c r="J576">
        <v>1417.09</v>
      </c>
      <c r="K576">
        <v>908.61300000000006</v>
      </c>
      <c r="L576">
        <v>-11624.1</v>
      </c>
      <c r="M576">
        <v>-2168.2600000000002</v>
      </c>
      <c r="N576">
        <v>-2388.36</v>
      </c>
      <c r="O576">
        <v>-10751.6</v>
      </c>
      <c r="P576">
        <v>1168.79</v>
      </c>
      <c r="Q576">
        <v>-4515.3999999999996</v>
      </c>
      <c r="R576">
        <v>-11752.2</v>
      </c>
      <c r="S576">
        <v>-425.52199999999999</v>
      </c>
      <c r="T576">
        <v>-1738.79</v>
      </c>
    </row>
    <row r="577" spans="1:20" x14ac:dyDescent="0.15">
      <c r="A577">
        <v>573</v>
      </c>
      <c r="B577">
        <v>0</v>
      </c>
      <c r="C577">
        <v>-16707.8</v>
      </c>
      <c r="D577">
        <v>3723.07</v>
      </c>
      <c r="E577">
        <v>-6112</v>
      </c>
      <c r="F577">
        <v>9828.84</v>
      </c>
      <c r="G577">
        <v>16666.5</v>
      </c>
      <c r="H577">
        <v>-2482.39</v>
      </c>
      <c r="I577">
        <v>-12141</v>
      </c>
      <c r="J577">
        <v>1048.57</v>
      </c>
      <c r="K577">
        <v>996.65599999999995</v>
      </c>
      <c r="L577">
        <v>-11477.3</v>
      </c>
      <c r="M577">
        <v>-1825.12</v>
      </c>
      <c r="N577">
        <v>-2880.48</v>
      </c>
      <c r="O577">
        <v>-11787.2</v>
      </c>
      <c r="P577">
        <v>1721.29</v>
      </c>
      <c r="Q577">
        <v>-3663.78</v>
      </c>
      <c r="R577">
        <v>-12757.3</v>
      </c>
      <c r="S577">
        <v>-201.47</v>
      </c>
      <c r="T577">
        <v>-2028.3</v>
      </c>
    </row>
    <row r="578" spans="1:20" x14ac:dyDescent="0.15">
      <c r="A578">
        <v>574</v>
      </c>
      <c r="B578">
        <v>1</v>
      </c>
      <c r="C578">
        <v>-17277.2</v>
      </c>
      <c r="D578">
        <v>4038.54</v>
      </c>
      <c r="E578">
        <v>-7341.17</v>
      </c>
      <c r="F578">
        <v>14211.7</v>
      </c>
      <c r="G578">
        <v>1306.1099999999999</v>
      </c>
      <c r="H578">
        <v>700.30100000000004</v>
      </c>
      <c r="I578">
        <v>-11780.4</v>
      </c>
      <c r="J578">
        <v>644.48699999999997</v>
      </c>
      <c r="K578">
        <v>1242.72</v>
      </c>
      <c r="L578">
        <v>-11003.8</v>
      </c>
      <c r="M578">
        <v>-1139.99</v>
      </c>
      <c r="N578">
        <v>-2984.31</v>
      </c>
      <c r="O578">
        <v>-12295.1</v>
      </c>
      <c r="P578">
        <v>1742.16</v>
      </c>
      <c r="Q578">
        <v>-3146.85</v>
      </c>
      <c r="R578">
        <v>-13062.6</v>
      </c>
      <c r="S578">
        <v>97.074399999999997</v>
      </c>
      <c r="T578">
        <v>-2243.3200000000002</v>
      </c>
    </row>
    <row r="579" spans="1:20" x14ac:dyDescent="0.15">
      <c r="A579">
        <v>575</v>
      </c>
      <c r="B579">
        <v>0</v>
      </c>
      <c r="C579">
        <v>-17074</v>
      </c>
      <c r="D579">
        <v>4284.6000000000004</v>
      </c>
      <c r="E579">
        <v>-8011.04</v>
      </c>
      <c r="F579">
        <v>18777.3</v>
      </c>
      <c r="G579">
        <v>-13924.5</v>
      </c>
      <c r="H579">
        <v>-5644.81</v>
      </c>
      <c r="I579">
        <v>-11711.5</v>
      </c>
      <c r="J579">
        <v>126.407</v>
      </c>
      <c r="K579">
        <v>1382.67</v>
      </c>
      <c r="L579">
        <v>-11326.1</v>
      </c>
      <c r="M579">
        <v>-393.91</v>
      </c>
      <c r="N579">
        <v>-2426.16</v>
      </c>
      <c r="O579">
        <v>-12255</v>
      </c>
      <c r="P579">
        <v>1597.69</v>
      </c>
      <c r="Q579">
        <v>-2843.79</v>
      </c>
      <c r="R579">
        <v>-12385.3</v>
      </c>
      <c r="S579">
        <v>413.113</v>
      </c>
      <c r="T579">
        <v>-2440.84</v>
      </c>
    </row>
    <row r="580" spans="1:20" x14ac:dyDescent="0.15">
      <c r="A580">
        <v>576</v>
      </c>
      <c r="B580">
        <v>1</v>
      </c>
      <c r="C580">
        <v>-17027.2</v>
      </c>
      <c r="D580">
        <v>4534.6000000000004</v>
      </c>
      <c r="E580">
        <v>-7878.41</v>
      </c>
      <c r="F580">
        <v>19946</v>
      </c>
      <c r="G580">
        <v>-12745.3</v>
      </c>
      <c r="H580">
        <v>-9305.67</v>
      </c>
      <c r="I580">
        <v>-12049.6</v>
      </c>
      <c r="J580">
        <v>-316.608</v>
      </c>
      <c r="K580">
        <v>1140.56</v>
      </c>
      <c r="L580">
        <v>-12067.6</v>
      </c>
      <c r="M580">
        <v>273.15699999999998</v>
      </c>
      <c r="N580">
        <v>-2071.75</v>
      </c>
      <c r="O580">
        <v>-12409.6</v>
      </c>
      <c r="P580">
        <v>1822.31</v>
      </c>
      <c r="Q580">
        <v>-2158.09</v>
      </c>
      <c r="R580">
        <v>-11732.4</v>
      </c>
      <c r="S580">
        <v>641.11099999999999</v>
      </c>
      <c r="T580">
        <v>-2088.11</v>
      </c>
    </row>
    <row r="581" spans="1:20" x14ac:dyDescent="0.15">
      <c r="A581">
        <v>577</v>
      </c>
      <c r="B581">
        <v>0</v>
      </c>
      <c r="C581">
        <v>-17536.8</v>
      </c>
      <c r="D581">
        <v>4754.1400000000003</v>
      </c>
      <c r="E581">
        <v>-7945.58</v>
      </c>
      <c r="F581">
        <v>18924</v>
      </c>
      <c r="G581">
        <v>-3369.08</v>
      </c>
      <c r="H581">
        <v>-7430.27</v>
      </c>
      <c r="I581">
        <v>-12141</v>
      </c>
      <c r="J581">
        <v>-452.04899999999998</v>
      </c>
      <c r="K581">
        <v>573.94100000000003</v>
      </c>
      <c r="L581">
        <v>-12277</v>
      </c>
      <c r="M581">
        <v>927.24599999999998</v>
      </c>
      <c r="N581">
        <v>-2164.31</v>
      </c>
      <c r="O581">
        <v>-13130.3</v>
      </c>
      <c r="P581">
        <v>2410.94</v>
      </c>
      <c r="Q581">
        <v>-1099.9100000000001</v>
      </c>
      <c r="R581">
        <v>-11729</v>
      </c>
      <c r="S581">
        <v>909.18299999999999</v>
      </c>
      <c r="T581">
        <v>-1276</v>
      </c>
    </row>
    <row r="582" spans="1:20" x14ac:dyDescent="0.15">
      <c r="A582">
        <v>578</v>
      </c>
      <c r="B582">
        <v>1</v>
      </c>
      <c r="C582">
        <v>-17860.7</v>
      </c>
      <c r="D582">
        <v>4837.1000000000004</v>
      </c>
      <c r="E582">
        <v>-8798.33</v>
      </c>
      <c r="F582">
        <v>16583.599999999999</v>
      </c>
      <c r="G582">
        <v>851.61400000000003</v>
      </c>
      <c r="H582">
        <v>-4098.88</v>
      </c>
      <c r="I582">
        <v>-11780.4</v>
      </c>
      <c r="J582">
        <v>-346.51299999999998</v>
      </c>
      <c r="K582">
        <v>78.440799999999996</v>
      </c>
      <c r="L582">
        <v>-11986.9</v>
      </c>
      <c r="M582">
        <v>1620.84</v>
      </c>
      <c r="N582">
        <v>-2141.73</v>
      </c>
      <c r="O582">
        <v>-13814.3</v>
      </c>
      <c r="P582">
        <v>3033.99</v>
      </c>
      <c r="Q582">
        <v>-130.35499999999999</v>
      </c>
      <c r="R582">
        <v>-11763.4</v>
      </c>
      <c r="S582">
        <v>1330.76</v>
      </c>
      <c r="T582">
        <v>-1106.71</v>
      </c>
    </row>
    <row r="583" spans="1:20" x14ac:dyDescent="0.15">
      <c r="A583">
        <v>579</v>
      </c>
      <c r="B583">
        <v>0</v>
      </c>
      <c r="C583">
        <v>-18027.8</v>
      </c>
      <c r="D583">
        <v>3653.05</v>
      </c>
      <c r="E583">
        <v>-9081.0499999999993</v>
      </c>
      <c r="F583">
        <v>14962.2</v>
      </c>
      <c r="G583">
        <v>-1596.05</v>
      </c>
      <c r="H583">
        <v>-3747.35</v>
      </c>
      <c r="I583">
        <v>-11205.3</v>
      </c>
      <c r="J583">
        <v>-276.53500000000003</v>
      </c>
      <c r="K583">
        <v>-211.072</v>
      </c>
      <c r="L583">
        <v>-11745.9</v>
      </c>
      <c r="M583">
        <v>2221.88</v>
      </c>
      <c r="N583">
        <v>-1834.15</v>
      </c>
      <c r="O583">
        <v>-13694.1</v>
      </c>
      <c r="P583">
        <v>3410.97</v>
      </c>
      <c r="Q583">
        <v>325.07100000000003</v>
      </c>
      <c r="R583">
        <v>-11407.3</v>
      </c>
      <c r="S583">
        <v>1760.8</v>
      </c>
      <c r="T583">
        <v>-1704.36</v>
      </c>
    </row>
    <row r="584" spans="1:20" x14ac:dyDescent="0.15">
      <c r="A584">
        <v>580</v>
      </c>
      <c r="B584">
        <v>1</v>
      </c>
      <c r="C584">
        <v>-18418.900000000001</v>
      </c>
      <c r="D584">
        <v>744.91899999999998</v>
      </c>
      <c r="E584">
        <v>-7722.07</v>
      </c>
      <c r="F584">
        <v>14137.1</v>
      </c>
      <c r="G584">
        <v>-4347.8100000000004</v>
      </c>
      <c r="H584">
        <v>-6492.95</v>
      </c>
      <c r="I584">
        <v>-10744.8</v>
      </c>
      <c r="J584">
        <v>-320.55500000000001</v>
      </c>
      <c r="K584">
        <v>-492.12099999999998</v>
      </c>
      <c r="L584">
        <v>-11495.4</v>
      </c>
      <c r="M584">
        <v>2669.41</v>
      </c>
      <c r="N584">
        <v>-1571.17</v>
      </c>
      <c r="O584">
        <v>-12771.4</v>
      </c>
      <c r="P584">
        <v>3339.86</v>
      </c>
      <c r="Q584">
        <v>307.00799999999998</v>
      </c>
      <c r="R584">
        <v>-10849.7</v>
      </c>
      <c r="S584">
        <v>2089.81</v>
      </c>
      <c r="T584">
        <v>-2054.2600000000002</v>
      </c>
    </row>
    <row r="585" spans="1:20" x14ac:dyDescent="0.15">
      <c r="A585">
        <v>581</v>
      </c>
      <c r="B585">
        <v>0</v>
      </c>
      <c r="C585">
        <v>-18756.400000000001</v>
      </c>
      <c r="D585">
        <v>-1908.09</v>
      </c>
      <c r="E585">
        <v>-6750.83</v>
      </c>
      <c r="F585">
        <v>12620.7</v>
      </c>
      <c r="G585">
        <v>-4493.3999999999996</v>
      </c>
      <c r="H585">
        <v>-8706.32</v>
      </c>
      <c r="I585">
        <v>-10411.200000000001</v>
      </c>
      <c r="J585">
        <v>-421.57400000000001</v>
      </c>
      <c r="K585">
        <v>-940.21699999999998</v>
      </c>
      <c r="L585">
        <v>-11315.9</v>
      </c>
      <c r="M585">
        <v>3042.44</v>
      </c>
      <c r="N585">
        <v>-1413.15</v>
      </c>
      <c r="O585">
        <v>-11674.3</v>
      </c>
      <c r="P585">
        <v>2693.67</v>
      </c>
      <c r="Q585">
        <v>104.97</v>
      </c>
      <c r="R585">
        <v>-10191.1</v>
      </c>
      <c r="S585">
        <v>2388.36</v>
      </c>
      <c r="T585">
        <v>-1680.09</v>
      </c>
    </row>
    <row r="586" spans="1:20" x14ac:dyDescent="0.15">
      <c r="A586">
        <v>582</v>
      </c>
      <c r="B586">
        <v>1</v>
      </c>
      <c r="C586">
        <v>-19063.900000000001</v>
      </c>
      <c r="D586">
        <v>-1004.58</v>
      </c>
      <c r="E586">
        <v>-7156.03</v>
      </c>
      <c r="F586">
        <v>11275.3</v>
      </c>
      <c r="G586">
        <v>-4394.6400000000003</v>
      </c>
      <c r="H586">
        <v>-8161.17</v>
      </c>
      <c r="I586">
        <v>-10205.299999999999</v>
      </c>
      <c r="J586">
        <v>-540.08799999999997</v>
      </c>
      <c r="K586">
        <v>-1449.26</v>
      </c>
      <c r="L586">
        <v>-11320.4</v>
      </c>
      <c r="M586">
        <v>3199.9</v>
      </c>
      <c r="N586">
        <v>-1299.1500000000001</v>
      </c>
      <c r="O586">
        <v>-10977.3</v>
      </c>
      <c r="P586">
        <v>1961.14</v>
      </c>
      <c r="Q586">
        <v>-88.038200000000003</v>
      </c>
      <c r="R586">
        <v>-9612.1200000000008</v>
      </c>
      <c r="S586">
        <v>2748.41</v>
      </c>
      <c r="T586">
        <v>-1206.5999999999999</v>
      </c>
    </row>
    <row r="587" spans="1:20" x14ac:dyDescent="0.15">
      <c r="A587">
        <v>583</v>
      </c>
      <c r="B587">
        <v>0</v>
      </c>
      <c r="C587">
        <v>-18908.8</v>
      </c>
      <c r="D587">
        <v>2596</v>
      </c>
      <c r="E587">
        <v>-6801.63</v>
      </c>
      <c r="F587">
        <v>11581.1</v>
      </c>
      <c r="G587">
        <v>-5392.41</v>
      </c>
      <c r="H587">
        <v>-6190.44</v>
      </c>
      <c r="I587">
        <v>-10152.799999999999</v>
      </c>
      <c r="J587">
        <v>-724.63099999999997</v>
      </c>
      <c r="K587">
        <v>-1813.27</v>
      </c>
      <c r="L587">
        <v>-11139.8</v>
      </c>
      <c r="M587">
        <v>3221.91</v>
      </c>
      <c r="N587">
        <v>-1242.1500000000001</v>
      </c>
      <c r="O587">
        <v>-10696.8</v>
      </c>
      <c r="P587">
        <v>1390.58</v>
      </c>
      <c r="Q587">
        <v>-246.05799999999999</v>
      </c>
      <c r="R587">
        <v>-9446.19</v>
      </c>
      <c r="S587">
        <v>3099.44</v>
      </c>
      <c r="T587">
        <v>-934.57600000000002</v>
      </c>
    </row>
    <row r="588" spans="1:20" x14ac:dyDescent="0.15">
      <c r="A588">
        <v>584</v>
      </c>
      <c r="B588">
        <v>1</v>
      </c>
      <c r="C588">
        <v>-17325.8</v>
      </c>
      <c r="D588">
        <v>6304.38</v>
      </c>
      <c r="E588">
        <v>-6836.03</v>
      </c>
      <c r="F588">
        <v>12594.7</v>
      </c>
      <c r="G588">
        <v>-5982.74</v>
      </c>
      <c r="H588">
        <v>-5355.17</v>
      </c>
      <c r="I588">
        <v>-10086.700000000001</v>
      </c>
      <c r="J588">
        <v>-917.64099999999996</v>
      </c>
      <c r="K588">
        <v>-1935.74</v>
      </c>
      <c r="L588">
        <v>-10850.3</v>
      </c>
      <c r="M588">
        <v>3107.35</v>
      </c>
      <c r="N588">
        <v>-1246.6600000000001</v>
      </c>
      <c r="O588">
        <v>-10538.8</v>
      </c>
      <c r="P588">
        <v>837.51099999999997</v>
      </c>
      <c r="Q588">
        <v>-514.125</v>
      </c>
      <c r="R588">
        <v>-9657.26</v>
      </c>
      <c r="S588">
        <v>3327.44</v>
      </c>
      <c r="T588">
        <v>-983.67</v>
      </c>
    </row>
    <row r="589" spans="1:20" x14ac:dyDescent="0.15">
      <c r="A589">
        <v>585</v>
      </c>
      <c r="B589">
        <v>0</v>
      </c>
      <c r="C589">
        <v>-14867.4</v>
      </c>
      <c r="D589">
        <v>7795.45</v>
      </c>
      <c r="E589">
        <v>-7374.44</v>
      </c>
      <c r="F589">
        <v>12711</v>
      </c>
      <c r="G589">
        <v>-4886.78</v>
      </c>
      <c r="H589">
        <v>-5372.67</v>
      </c>
      <c r="I589">
        <v>-10056.299999999999</v>
      </c>
      <c r="J589">
        <v>-1075.6600000000001</v>
      </c>
      <c r="K589">
        <v>-1891.72</v>
      </c>
      <c r="L589">
        <v>-10591.3</v>
      </c>
      <c r="M589">
        <v>2826.3</v>
      </c>
      <c r="N589">
        <v>-1264.1600000000001</v>
      </c>
      <c r="O589">
        <v>-10424.799999999999</v>
      </c>
      <c r="P589">
        <v>394.48899999999998</v>
      </c>
      <c r="Q589">
        <v>-825.65</v>
      </c>
      <c r="R589">
        <v>-9995.31</v>
      </c>
      <c r="S589">
        <v>3331.4</v>
      </c>
      <c r="T589">
        <v>-1436.28</v>
      </c>
    </row>
    <row r="590" spans="1:20" x14ac:dyDescent="0.15">
      <c r="A590">
        <v>586</v>
      </c>
      <c r="B590">
        <v>1</v>
      </c>
      <c r="C590">
        <v>-12735.3</v>
      </c>
      <c r="D590">
        <v>6136.28</v>
      </c>
      <c r="E590">
        <v>-7580.99</v>
      </c>
      <c r="F590">
        <v>11471.1</v>
      </c>
      <c r="G590">
        <v>-3435.25</v>
      </c>
      <c r="H590">
        <v>-5658.79</v>
      </c>
      <c r="I590">
        <v>-10007.700000000001</v>
      </c>
      <c r="J590">
        <v>-1255.69</v>
      </c>
      <c r="K590">
        <v>-1702.67</v>
      </c>
      <c r="L590">
        <v>-10358.799999999999</v>
      </c>
      <c r="M590">
        <v>2356.19</v>
      </c>
      <c r="N590">
        <v>-1242.1500000000001</v>
      </c>
      <c r="O590">
        <v>-10389.799999999999</v>
      </c>
      <c r="P590">
        <v>60.9544</v>
      </c>
      <c r="Q590">
        <v>-1124.19</v>
      </c>
      <c r="R590">
        <v>-10218.799999999999</v>
      </c>
      <c r="S590">
        <v>3256.9</v>
      </c>
      <c r="T590">
        <v>-1808.76</v>
      </c>
    </row>
    <row r="591" spans="1:20" x14ac:dyDescent="0.15">
      <c r="A591">
        <v>587</v>
      </c>
      <c r="B591">
        <v>0</v>
      </c>
      <c r="C591">
        <v>-10808.1</v>
      </c>
      <c r="D591">
        <v>2702.3</v>
      </c>
      <c r="E591">
        <v>-8055.59</v>
      </c>
      <c r="F591">
        <v>10314.200000000001</v>
      </c>
      <c r="G591">
        <v>-2874.84</v>
      </c>
      <c r="H591">
        <v>-6282.38</v>
      </c>
      <c r="I591">
        <v>-9999.26</v>
      </c>
      <c r="J591">
        <v>-1431.2</v>
      </c>
      <c r="K591">
        <v>-1492.16</v>
      </c>
      <c r="L591">
        <v>-10139.200000000001</v>
      </c>
      <c r="M591">
        <v>1763.64</v>
      </c>
      <c r="N591">
        <v>-1224.6500000000001</v>
      </c>
      <c r="O591">
        <v>-10389.799999999999</v>
      </c>
      <c r="P591">
        <v>-343.108</v>
      </c>
      <c r="Q591">
        <v>-1352.19</v>
      </c>
      <c r="R591">
        <v>-10205.299999999999</v>
      </c>
      <c r="S591">
        <v>3305.43</v>
      </c>
      <c r="T591">
        <v>-1654.15</v>
      </c>
    </row>
    <row r="592" spans="1:20" x14ac:dyDescent="0.15">
      <c r="A592">
        <v>588</v>
      </c>
      <c r="B592">
        <v>1</v>
      </c>
      <c r="C592">
        <v>-8331.2199999999993</v>
      </c>
      <c r="D592">
        <v>-1521.2</v>
      </c>
      <c r="E592">
        <v>-7499.27</v>
      </c>
      <c r="F592">
        <v>10386.4</v>
      </c>
      <c r="G592">
        <v>-2958.9</v>
      </c>
      <c r="H592">
        <v>-6641.34</v>
      </c>
      <c r="I592">
        <v>-9946.2199999999993</v>
      </c>
      <c r="J592">
        <v>-1479.18</v>
      </c>
      <c r="K592">
        <v>-1312.14</v>
      </c>
      <c r="L592">
        <v>-9770.17</v>
      </c>
      <c r="M592">
        <v>1149.07</v>
      </c>
      <c r="N592">
        <v>-1290.67</v>
      </c>
      <c r="O592">
        <v>-10279.799999999999</v>
      </c>
      <c r="P592">
        <v>-817.15599999999995</v>
      </c>
      <c r="Q592">
        <v>-1488.2</v>
      </c>
      <c r="R592">
        <v>-9998.7199999999993</v>
      </c>
      <c r="S592">
        <v>3313.9</v>
      </c>
      <c r="T592">
        <v>-1241.6099999999999</v>
      </c>
    </row>
    <row r="593" spans="1:20" x14ac:dyDescent="0.15">
      <c r="A593">
        <v>589</v>
      </c>
      <c r="B593">
        <v>0</v>
      </c>
      <c r="C593">
        <v>-5486.87</v>
      </c>
      <c r="D593">
        <v>-5914.71</v>
      </c>
      <c r="E593">
        <v>-6130.13</v>
      </c>
      <c r="F593">
        <v>10754.4</v>
      </c>
      <c r="G593">
        <v>-2883.32</v>
      </c>
      <c r="H593">
        <v>-6720.35</v>
      </c>
      <c r="I593">
        <v>-9700.18</v>
      </c>
      <c r="J593">
        <v>-1351.65</v>
      </c>
      <c r="K593">
        <v>-1048.5999999999999</v>
      </c>
      <c r="L593">
        <v>-9142.06</v>
      </c>
      <c r="M593">
        <v>583.01599999999996</v>
      </c>
      <c r="N593">
        <v>-1453.2</v>
      </c>
      <c r="O593">
        <v>-9994.2099999999991</v>
      </c>
      <c r="P593">
        <v>-1225.19</v>
      </c>
      <c r="Q593">
        <v>-1562.7</v>
      </c>
      <c r="R593">
        <v>-9744.19</v>
      </c>
      <c r="S593">
        <v>3124.86</v>
      </c>
      <c r="T593">
        <v>-890.57600000000002</v>
      </c>
    </row>
    <row r="594" spans="1:20" x14ac:dyDescent="0.15">
      <c r="A594">
        <v>590</v>
      </c>
      <c r="B594">
        <v>1</v>
      </c>
      <c r="C594">
        <v>-4623.1499999999996</v>
      </c>
      <c r="D594">
        <v>-6919.69</v>
      </c>
      <c r="E594">
        <v>-5460.16</v>
      </c>
      <c r="F594">
        <v>10560.3</v>
      </c>
      <c r="G594">
        <v>-2285.6999999999998</v>
      </c>
      <c r="H594">
        <v>-6909.39</v>
      </c>
      <c r="I594">
        <v>-9296.11</v>
      </c>
      <c r="J594">
        <v>-1044.0899999999999</v>
      </c>
      <c r="K594">
        <v>-798.57799999999997</v>
      </c>
      <c r="L594">
        <v>-8457.49</v>
      </c>
      <c r="M594">
        <v>91.460700000000003</v>
      </c>
      <c r="N594">
        <v>-1540.69</v>
      </c>
      <c r="O594">
        <v>-9594.65</v>
      </c>
      <c r="P594">
        <v>-1492.71</v>
      </c>
      <c r="Q594">
        <v>-1580.2</v>
      </c>
      <c r="R594">
        <v>-9441.14</v>
      </c>
      <c r="S594">
        <v>2848.33</v>
      </c>
      <c r="T594">
        <v>-706.58</v>
      </c>
    </row>
    <row r="595" spans="1:20" x14ac:dyDescent="0.15">
      <c r="A595">
        <v>591</v>
      </c>
      <c r="B595">
        <v>0</v>
      </c>
      <c r="C595">
        <v>-5730.34</v>
      </c>
      <c r="D595">
        <v>-4133.7</v>
      </c>
      <c r="E595">
        <v>-5768.78</v>
      </c>
      <c r="F595">
        <v>9998.19</v>
      </c>
      <c r="G595">
        <v>-1495.62</v>
      </c>
      <c r="H595">
        <v>-7141.91</v>
      </c>
      <c r="I595">
        <v>-8910.09</v>
      </c>
      <c r="J595">
        <v>-649.04700000000003</v>
      </c>
      <c r="K595">
        <v>-623.06399999999996</v>
      </c>
      <c r="L595">
        <v>-8001.47</v>
      </c>
      <c r="M595">
        <v>-272.55799999999999</v>
      </c>
      <c r="N595">
        <v>-1650.72</v>
      </c>
      <c r="O595">
        <v>-9204.1200000000008</v>
      </c>
      <c r="P595">
        <v>-1558.19</v>
      </c>
      <c r="Q595">
        <v>-1602.2</v>
      </c>
      <c r="R595">
        <v>-9063.6</v>
      </c>
      <c r="S595">
        <v>2593.8000000000002</v>
      </c>
      <c r="T595">
        <v>-671.58399999999995</v>
      </c>
    </row>
    <row r="596" spans="1:20" x14ac:dyDescent="0.15">
      <c r="A596">
        <v>592</v>
      </c>
      <c r="B596">
        <v>1</v>
      </c>
      <c r="C596">
        <v>-5436.07</v>
      </c>
      <c r="D596">
        <v>-2444.8000000000002</v>
      </c>
      <c r="E596">
        <v>-6787.93</v>
      </c>
      <c r="F596">
        <v>9520.16</v>
      </c>
      <c r="G596">
        <v>-815.56200000000001</v>
      </c>
      <c r="H596">
        <v>-7229.4</v>
      </c>
      <c r="I596">
        <v>-8572.0499999999993</v>
      </c>
      <c r="J596">
        <v>-298.01600000000002</v>
      </c>
      <c r="K596">
        <v>-619.08500000000004</v>
      </c>
      <c r="L596">
        <v>-7707.44</v>
      </c>
      <c r="M596">
        <v>-549.08699999999999</v>
      </c>
      <c r="N596">
        <v>-1804.23</v>
      </c>
      <c r="O596">
        <v>-8738.5499999999993</v>
      </c>
      <c r="P596">
        <v>-1210.6099999999999</v>
      </c>
      <c r="Q596">
        <v>-1707.72</v>
      </c>
      <c r="R596">
        <v>-8668.56</v>
      </c>
      <c r="S596">
        <v>2356.7800000000002</v>
      </c>
      <c r="T596">
        <v>-605.56799999999998</v>
      </c>
    </row>
    <row r="597" spans="1:20" x14ac:dyDescent="0.15">
      <c r="A597">
        <v>593</v>
      </c>
      <c r="B597">
        <v>0</v>
      </c>
      <c r="C597">
        <v>-3776.86</v>
      </c>
      <c r="D597">
        <v>-1705.63</v>
      </c>
      <c r="E597">
        <v>-6907.81</v>
      </c>
      <c r="F597">
        <v>9340.66</v>
      </c>
      <c r="G597">
        <v>-399.03199999999998</v>
      </c>
      <c r="H597">
        <v>-7009.35</v>
      </c>
      <c r="I597">
        <v>-8172.49</v>
      </c>
      <c r="J597">
        <v>-69.9983</v>
      </c>
      <c r="K597">
        <v>-693.58900000000006</v>
      </c>
      <c r="L597">
        <v>-7320.88</v>
      </c>
      <c r="M597">
        <v>-781.61099999999999</v>
      </c>
      <c r="N597">
        <v>-1878.74</v>
      </c>
      <c r="O597">
        <v>-8273.51</v>
      </c>
      <c r="P597">
        <v>-552.02200000000005</v>
      </c>
      <c r="Q597">
        <v>-1799.73</v>
      </c>
      <c r="R597">
        <v>-8229.5</v>
      </c>
      <c r="S597">
        <v>2119.75</v>
      </c>
      <c r="T597">
        <v>-377.02600000000001</v>
      </c>
    </row>
    <row r="598" spans="1:20" x14ac:dyDescent="0.15">
      <c r="A598">
        <v>594</v>
      </c>
      <c r="B598">
        <v>1</v>
      </c>
      <c r="C598">
        <v>-1677.55</v>
      </c>
      <c r="D598">
        <v>20.636800000000001</v>
      </c>
      <c r="E598">
        <v>-6469.8</v>
      </c>
      <c r="F598">
        <v>9499.2099999999991</v>
      </c>
      <c r="G598">
        <v>-232.524</v>
      </c>
      <c r="H598">
        <v>-6614.3</v>
      </c>
      <c r="I598">
        <v>-7759.94</v>
      </c>
      <c r="J598">
        <v>44.010599999999997</v>
      </c>
      <c r="K598">
        <v>-733.09400000000005</v>
      </c>
      <c r="L598">
        <v>-7066.88</v>
      </c>
      <c r="M598">
        <v>-935.12400000000002</v>
      </c>
      <c r="N598">
        <v>-1918.24</v>
      </c>
      <c r="O598">
        <v>-7900.46</v>
      </c>
      <c r="P598">
        <v>159.065</v>
      </c>
      <c r="Q598">
        <v>-1883.24</v>
      </c>
      <c r="R598">
        <v>-7689.42</v>
      </c>
      <c r="S598">
        <v>1860.71</v>
      </c>
      <c r="T598">
        <v>-237.03</v>
      </c>
    </row>
    <row r="599" spans="1:20" x14ac:dyDescent="0.15">
      <c r="A599">
        <v>595</v>
      </c>
      <c r="B599">
        <v>0</v>
      </c>
      <c r="C599">
        <v>-64.448800000000006</v>
      </c>
      <c r="D599">
        <v>3434.71</v>
      </c>
      <c r="E599">
        <v>-5717.64</v>
      </c>
      <c r="F599">
        <v>9815.25</v>
      </c>
      <c r="G599">
        <v>-131.50899999999999</v>
      </c>
      <c r="H599">
        <v>-6505.32</v>
      </c>
      <c r="I599">
        <v>-7474.92</v>
      </c>
      <c r="J599">
        <v>123.02</v>
      </c>
      <c r="K599">
        <v>-816.60900000000004</v>
      </c>
      <c r="L599">
        <v>-6987.87</v>
      </c>
      <c r="M599">
        <v>-1031.6300000000001</v>
      </c>
      <c r="N599">
        <v>-1957.75</v>
      </c>
      <c r="O599">
        <v>-7588.93</v>
      </c>
      <c r="P599">
        <v>848.14800000000002</v>
      </c>
      <c r="Q599">
        <v>-1891.73</v>
      </c>
      <c r="R599">
        <v>-7184.87</v>
      </c>
      <c r="S599">
        <v>1584.18</v>
      </c>
      <c r="T599">
        <v>-193.01900000000001</v>
      </c>
    </row>
    <row r="600" spans="1:20" x14ac:dyDescent="0.15">
      <c r="A600">
        <v>596</v>
      </c>
      <c r="B600">
        <v>1</v>
      </c>
      <c r="C600">
        <v>575.596</v>
      </c>
      <c r="D600">
        <v>7898.75</v>
      </c>
      <c r="E600">
        <v>-4691.03</v>
      </c>
      <c r="F600">
        <v>9977.25</v>
      </c>
      <c r="G600">
        <v>119.036</v>
      </c>
      <c r="H600">
        <v>-6777.87</v>
      </c>
      <c r="I600">
        <v>-7233.39</v>
      </c>
      <c r="J600">
        <v>268.04500000000002</v>
      </c>
      <c r="K600">
        <v>-847.10299999999995</v>
      </c>
      <c r="L600">
        <v>-6842.84</v>
      </c>
      <c r="M600">
        <v>-1132.6500000000001</v>
      </c>
      <c r="N600">
        <v>-2019.26</v>
      </c>
      <c r="O600">
        <v>-7356.41</v>
      </c>
      <c r="P600">
        <v>1497.72</v>
      </c>
      <c r="Q600">
        <v>-1878.74</v>
      </c>
      <c r="R600">
        <v>-6882.35</v>
      </c>
      <c r="S600">
        <v>1285.6400000000001</v>
      </c>
      <c r="T600">
        <v>-158.02000000000001</v>
      </c>
    </row>
    <row r="601" spans="1:20" x14ac:dyDescent="0.15">
      <c r="A601">
        <v>597</v>
      </c>
      <c r="B601">
        <v>0</v>
      </c>
      <c r="C601">
        <v>1080.67</v>
      </c>
      <c r="D601">
        <v>10096.299999999999</v>
      </c>
      <c r="E601">
        <v>-4812.1499999999996</v>
      </c>
      <c r="F601">
        <v>9950.74</v>
      </c>
      <c r="G601">
        <v>606.61</v>
      </c>
      <c r="H601">
        <v>-6732.82</v>
      </c>
      <c r="I601">
        <v>-6978.86</v>
      </c>
      <c r="J601">
        <v>443.56400000000002</v>
      </c>
      <c r="K601">
        <v>-829.60400000000004</v>
      </c>
      <c r="L601">
        <v>-6689.33</v>
      </c>
      <c r="M601">
        <v>-1119.1300000000001</v>
      </c>
      <c r="N601">
        <v>-2032.25</v>
      </c>
      <c r="O601">
        <v>-7202.89</v>
      </c>
      <c r="P601">
        <v>2041.78</v>
      </c>
      <c r="Q601">
        <v>-1852.23</v>
      </c>
      <c r="R601">
        <v>-6728.83</v>
      </c>
      <c r="S601">
        <v>1035.6199999999999</v>
      </c>
      <c r="T601">
        <v>-158.02000000000001</v>
      </c>
    </row>
    <row r="602" spans="1:20" x14ac:dyDescent="0.15">
      <c r="A602">
        <v>598</v>
      </c>
      <c r="B602">
        <v>1</v>
      </c>
      <c r="C602">
        <v>1453.19</v>
      </c>
      <c r="D602">
        <v>8532.9</v>
      </c>
      <c r="E602">
        <v>-4598.51</v>
      </c>
      <c r="F602">
        <v>9695.69</v>
      </c>
      <c r="G602">
        <v>1507.25</v>
      </c>
      <c r="H602">
        <v>-6359.77</v>
      </c>
      <c r="I602">
        <v>-6785.84</v>
      </c>
      <c r="J602">
        <v>601.58399999999995</v>
      </c>
      <c r="K602">
        <v>-851.60799999999995</v>
      </c>
      <c r="L602">
        <v>-6614.82</v>
      </c>
      <c r="M602">
        <v>-956.60900000000004</v>
      </c>
      <c r="N602">
        <v>-2036.76</v>
      </c>
      <c r="O602">
        <v>-7084.38</v>
      </c>
      <c r="P602">
        <v>2471.83</v>
      </c>
      <c r="Q602">
        <v>-1751.21</v>
      </c>
      <c r="R602">
        <v>-6566.31</v>
      </c>
      <c r="S602">
        <v>904.10900000000004</v>
      </c>
      <c r="T602">
        <v>-312.05399999999997</v>
      </c>
    </row>
    <row r="603" spans="1:20" x14ac:dyDescent="0.15">
      <c r="A603">
        <v>599</v>
      </c>
      <c r="B603">
        <v>0</v>
      </c>
      <c r="C603">
        <v>770.52599999999995</v>
      </c>
      <c r="D603">
        <v>5654.07</v>
      </c>
      <c r="E603">
        <v>-4262.55</v>
      </c>
      <c r="F603">
        <v>9388.66</v>
      </c>
      <c r="G603">
        <v>2696.9</v>
      </c>
      <c r="H603">
        <v>-6070.25</v>
      </c>
      <c r="I603">
        <v>-6605.81</v>
      </c>
      <c r="J603">
        <v>693.58900000000006</v>
      </c>
      <c r="K603">
        <v>-913.11800000000005</v>
      </c>
      <c r="L603">
        <v>-6575.32</v>
      </c>
      <c r="M603">
        <v>-715.07500000000005</v>
      </c>
      <c r="N603">
        <v>-2010.25</v>
      </c>
      <c r="O603">
        <v>-6899.85</v>
      </c>
      <c r="P603">
        <v>2844.87</v>
      </c>
      <c r="Q603">
        <v>-1676.71</v>
      </c>
      <c r="R603">
        <v>-6434.8</v>
      </c>
      <c r="S603">
        <v>869.10799999999995</v>
      </c>
      <c r="T603">
        <v>-588.58799999999997</v>
      </c>
    </row>
    <row r="604" spans="1:20" x14ac:dyDescent="0.15">
      <c r="A604">
        <v>600</v>
      </c>
      <c r="B604">
        <v>1</v>
      </c>
      <c r="C604">
        <v>25.992000000000001</v>
      </c>
      <c r="D604">
        <v>3385.83</v>
      </c>
      <c r="E604">
        <v>-4495.07</v>
      </c>
      <c r="F604">
        <v>9283.66</v>
      </c>
      <c r="G604">
        <v>3349.43</v>
      </c>
      <c r="H604">
        <v>-5833.22</v>
      </c>
      <c r="I604">
        <v>-6496.31</v>
      </c>
      <c r="J604">
        <v>689.08399999999995</v>
      </c>
      <c r="K604">
        <v>-1014.13</v>
      </c>
      <c r="L604">
        <v>-6557.82</v>
      </c>
      <c r="M604">
        <v>-372.52800000000002</v>
      </c>
      <c r="N604">
        <v>-1953.24</v>
      </c>
      <c r="O604">
        <v>-6684.82</v>
      </c>
      <c r="P604">
        <v>3156.41</v>
      </c>
      <c r="Q604">
        <v>-1703.22</v>
      </c>
      <c r="R604">
        <v>-6377.79</v>
      </c>
      <c r="S604">
        <v>869.10799999999995</v>
      </c>
      <c r="T604">
        <v>-711.08900000000006</v>
      </c>
    </row>
    <row r="605" spans="1:20" x14ac:dyDescent="0.15">
      <c r="A605">
        <v>601</v>
      </c>
      <c r="B605">
        <v>0</v>
      </c>
      <c r="C605">
        <v>119.03100000000001</v>
      </c>
      <c r="D605">
        <v>1802.16</v>
      </c>
      <c r="E605">
        <v>-4428.54</v>
      </c>
      <c r="F605">
        <v>9195.64</v>
      </c>
      <c r="G605">
        <v>3172.87</v>
      </c>
      <c r="H605">
        <v>-6058.28</v>
      </c>
      <c r="I605">
        <v>-6500.81</v>
      </c>
      <c r="J605">
        <v>583.56500000000005</v>
      </c>
      <c r="K605">
        <v>-1110.6400000000001</v>
      </c>
      <c r="L605">
        <v>-6535.81</v>
      </c>
      <c r="M605">
        <v>0.51665899999999998</v>
      </c>
      <c r="N605">
        <v>-1913.74</v>
      </c>
      <c r="O605">
        <v>-6531.31</v>
      </c>
      <c r="P605">
        <v>3344.92</v>
      </c>
      <c r="Q605">
        <v>-1826.24</v>
      </c>
      <c r="R605">
        <v>-6382.3</v>
      </c>
      <c r="S605">
        <v>935.12199999999996</v>
      </c>
      <c r="T605">
        <v>-799.10699999999997</v>
      </c>
    </row>
    <row r="606" spans="1:20" x14ac:dyDescent="0.15">
      <c r="A606">
        <v>602</v>
      </c>
      <c r="B606">
        <v>1</v>
      </c>
      <c r="C606">
        <v>408.56200000000001</v>
      </c>
      <c r="D606">
        <v>630.53099999999995</v>
      </c>
      <c r="E606">
        <v>-4218.0200000000004</v>
      </c>
      <c r="F606">
        <v>9235.66</v>
      </c>
      <c r="G606">
        <v>2544.7800000000002</v>
      </c>
      <c r="H606">
        <v>-6496.83</v>
      </c>
      <c r="I606">
        <v>-6540.32</v>
      </c>
      <c r="J606">
        <v>535.56899999999996</v>
      </c>
      <c r="K606">
        <v>-1123.6400000000001</v>
      </c>
      <c r="L606">
        <v>-6518.31</v>
      </c>
      <c r="M606">
        <v>356.06</v>
      </c>
      <c r="N606">
        <v>-1874.23</v>
      </c>
      <c r="O606">
        <v>-6390.79</v>
      </c>
      <c r="P606">
        <v>3441.43</v>
      </c>
      <c r="Q606">
        <v>-2006.26</v>
      </c>
      <c r="R606">
        <v>-6421.8</v>
      </c>
      <c r="S606">
        <v>1031.6300000000001</v>
      </c>
      <c r="T606">
        <v>-891.11300000000006</v>
      </c>
    </row>
    <row r="607" spans="1:20" x14ac:dyDescent="0.15">
      <c r="A607">
        <v>603</v>
      </c>
      <c r="B607">
        <v>0</v>
      </c>
      <c r="C607">
        <v>579.577</v>
      </c>
      <c r="D607">
        <v>-238.06</v>
      </c>
      <c r="E607">
        <v>-4126.01</v>
      </c>
      <c r="F607">
        <v>9477.19</v>
      </c>
      <c r="G607">
        <v>1772.19</v>
      </c>
      <c r="H607">
        <v>-6746.85</v>
      </c>
      <c r="I607">
        <v>-6601.83</v>
      </c>
      <c r="J607">
        <v>553.06899999999996</v>
      </c>
      <c r="K607">
        <v>-1106.1400000000001</v>
      </c>
      <c r="L607">
        <v>-6540.32</v>
      </c>
      <c r="M607">
        <v>623.58600000000001</v>
      </c>
      <c r="N607">
        <v>-1922.75</v>
      </c>
      <c r="O607">
        <v>-6254.78</v>
      </c>
      <c r="P607">
        <v>3410.42</v>
      </c>
      <c r="Q607">
        <v>-2203.7800000000002</v>
      </c>
      <c r="R607">
        <v>-6549.33</v>
      </c>
      <c r="S607">
        <v>1044.6300000000001</v>
      </c>
      <c r="T607">
        <v>-996.63099999999997</v>
      </c>
    </row>
    <row r="608" spans="1:20" x14ac:dyDescent="0.15">
      <c r="A608">
        <v>604</v>
      </c>
      <c r="B608">
        <v>1</v>
      </c>
      <c r="C608">
        <v>522.05700000000002</v>
      </c>
      <c r="D608">
        <v>-795.11699999999996</v>
      </c>
      <c r="E608">
        <v>-4152.5200000000004</v>
      </c>
      <c r="F608">
        <v>9621.7000000000007</v>
      </c>
      <c r="G608">
        <v>960.08600000000001</v>
      </c>
      <c r="H608">
        <v>-6636.31</v>
      </c>
      <c r="I608">
        <v>-6658.83</v>
      </c>
      <c r="J608">
        <v>531.06500000000005</v>
      </c>
      <c r="K608">
        <v>-1084.1300000000001</v>
      </c>
      <c r="L608">
        <v>-6601.83</v>
      </c>
      <c r="M608">
        <v>799.10599999999999</v>
      </c>
      <c r="N608">
        <v>-2063.2600000000002</v>
      </c>
      <c r="O608">
        <v>-6224.28</v>
      </c>
      <c r="P608">
        <v>3269.9</v>
      </c>
      <c r="Q608">
        <v>-2467.3200000000002</v>
      </c>
      <c r="R608">
        <v>-6768.85</v>
      </c>
      <c r="S608">
        <v>983.12</v>
      </c>
      <c r="T608">
        <v>-1176.6500000000001</v>
      </c>
    </row>
    <row r="609" spans="1:20" x14ac:dyDescent="0.15">
      <c r="A609">
        <v>605</v>
      </c>
      <c r="B609">
        <v>0</v>
      </c>
      <c r="C609">
        <v>60.480499999999999</v>
      </c>
      <c r="D609">
        <v>-987.62300000000005</v>
      </c>
      <c r="E609">
        <v>-4297.54</v>
      </c>
      <c r="F609">
        <v>9771.23</v>
      </c>
      <c r="G609">
        <v>240.505</v>
      </c>
      <c r="H609">
        <v>-5796.67</v>
      </c>
      <c r="I609">
        <v>-6742.35</v>
      </c>
      <c r="J609">
        <v>425.54700000000003</v>
      </c>
      <c r="K609">
        <v>-1066.6300000000001</v>
      </c>
      <c r="L609">
        <v>-6724.85</v>
      </c>
      <c r="M609">
        <v>957.12599999999998</v>
      </c>
      <c r="N609">
        <v>-2221.2800000000002</v>
      </c>
      <c r="O609">
        <v>-6373.81</v>
      </c>
      <c r="P609">
        <v>3023.86</v>
      </c>
      <c r="Q609">
        <v>-2695.34</v>
      </c>
      <c r="R609">
        <v>-7005.88</v>
      </c>
      <c r="S609">
        <v>860.101</v>
      </c>
      <c r="T609">
        <v>-1330.17</v>
      </c>
    </row>
    <row r="610" spans="1:20" x14ac:dyDescent="0.15">
      <c r="A610">
        <v>606</v>
      </c>
      <c r="B610">
        <v>1</v>
      </c>
      <c r="C610">
        <v>-545.08900000000006</v>
      </c>
      <c r="D610">
        <v>-701.56799999999998</v>
      </c>
      <c r="E610">
        <v>-4429.0600000000004</v>
      </c>
      <c r="F610">
        <v>10052.299999999999</v>
      </c>
      <c r="G610">
        <v>-303.55599999999998</v>
      </c>
      <c r="H610">
        <v>-5386.18</v>
      </c>
      <c r="I610">
        <v>-6838.86</v>
      </c>
      <c r="J610">
        <v>311.536</v>
      </c>
      <c r="K610">
        <v>-1022.62</v>
      </c>
      <c r="L610">
        <v>-6882.86</v>
      </c>
      <c r="M610">
        <v>1181.1600000000001</v>
      </c>
      <c r="N610">
        <v>-2335.29</v>
      </c>
      <c r="O610">
        <v>-6676.85</v>
      </c>
      <c r="P610">
        <v>2685.82</v>
      </c>
      <c r="Q610">
        <v>-2875.37</v>
      </c>
      <c r="R610">
        <v>-7132.89</v>
      </c>
      <c r="S610">
        <v>790.09900000000005</v>
      </c>
      <c r="T610">
        <v>-1404.68</v>
      </c>
    </row>
    <row r="611" spans="1:20" x14ac:dyDescent="0.15">
      <c r="A611">
        <v>607</v>
      </c>
      <c r="B611">
        <v>0</v>
      </c>
      <c r="C611">
        <v>-1098.1600000000001</v>
      </c>
      <c r="D611">
        <v>-188.006</v>
      </c>
      <c r="E611">
        <v>-4244.0200000000004</v>
      </c>
      <c r="F611">
        <v>10280.299999999999</v>
      </c>
      <c r="G611">
        <v>-359.53500000000003</v>
      </c>
      <c r="H611">
        <v>-5821.25</v>
      </c>
      <c r="I611">
        <v>-6983.88</v>
      </c>
      <c r="J611">
        <v>276.53500000000003</v>
      </c>
      <c r="K611">
        <v>-855.59900000000005</v>
      </c>
      <c r="L611">
        <v>-6996.88</v>
      </c>
      <c r="M611">
        <v>1325.67</v>
      </c>
      <c r="N611">
        <v>-2326.29</v>
      </c>
      <c r="O611">
        <v>-7010.39</v>
      </c>
      <c r="P611">
        <v>2330.2800000000002</v>
      </c>
      <c r="Q611">
        <v>-2984.87</v>
      </c>
      <c r="R611">
        <v>-7194.4</v>
      </c>
      <c r="S611">
        <v>746.09</v>
      </c>
      <c r="T611">
        <v>-1422.18</v>
      </c>
    </row>
    <row r="612" spans="1:20" x14ac:dyDescent="0.15">
      <c r="A612">
        <v>608</v>
      </c>
      <c r="B612">
        <v>1</v>
      </c>
      <c r="C612">
        <v>-1827.25</v>
      </c>
      <c r="D612">
        <v>237.541</v>
      </c>
      <c r="E612">
        <v>-3914.98</v>
      </c>
      <c r="F612">
        <v>10372.299999999999</v>
      </c>
      <c r="G612">
        <v>-127.01</v>
      </c>
      <c r="H612">
        <v>-5973.74</v>
      </c>
      <c r="I612">
        <v>-7269.42</v>
      </c>
      <c r="J612">
        <v>188.51900000000001</v>
      </c>
      <c r="K612">
        <v>-640.57399999999996</v>
      </c>
      <c r="L612">
        <v>-7009.87</v>
      </c>
      <c r="M612">
        <v>1321.16</v>
      </c>
      <c r="N612">
        <v>-2357.3000000000002</v>
      </c>
      <c r="O612">
        <v>-7304.42</v>
      </c>
      <c r="P612">
        <v>1842.71</v>
      </c>
      <c r="Q612">
        <v>-2958.37</v>
      </c>
      <c r="R612">
        <v>-7229.4</v>
      </c>
      <c r="S612">
        <v>667.08100000000002</v>
      </c>
      <c r="T612">
        <v>-1378.17</v>
      </c>
    </row>
    <row r="613" spans="1:20" x14ac:dyDescent="0.15">
      <c r="A613">
        <v>609</v>
      </c>
      <c r="B613">
        <v>0</v>
      </c>
      <c r="C613">
        <v>-2674.36</v>
      </c>
      <c r="D613">
        <v>527.07299999999998</v>
      </c>
      <c r="E613">
        <v>-3682.45</v>
      </c>
      <c r="F613">
        <v>10433.799999999999</v>
      </c>
      <c r="G613">
        <v>-347.55900000000003</v>
      </c>
      <c r="H613">
        <v>-5886.23</v>
      </c>
      <c r="I613">
        <v>-7514.94</v>
      </c>
      <c r="J613">
        <v>8.4953199999999995</v>
      </c>
      <c r="K613">
        <v>-465.053</v>
      </c>
      <c r="L613">
        <v>-6992.37</v>
      </c>
      <c r="M613">
        <v>1303.6600000000001</v>
      </c>
      <c r="N613">
        <v>-2365.79</v>
      </c>
      <c r="O613">
        <v>-7558.95</v>
      </c>
      <c r="P613">
        <v>1228.1300000000001</v>
      </c>
      <c r="Q613">
        <v>-2989.38</v>
      </c>
      <c r="R613">
        <v>-7295.41</v>
      </c>
      <c r="S613">
        <v>632.07899999999995</v>
      </c>
      <c r="T613">
        <v>-1343.17</v>
      </c>
    </row>
    <row r="614" spans="1:20" x14ac:dyDescent="0.15">
      <c r="A614">
        <v>610</v>
      </c>
      <c r="B614">
        <v>1</v>
      </c>
      <c r="C614">
        <v>-3459.95</v>
      </c>
      <c r="D614">
        <v>610.07500000000005</v>
      </c>
      <c r="E614">
        <v>-3484.93</v>
      </c>
      <c r="F614">
        <v>10578.8</v>
      </c>
      <c r="G614">
        <v>-878.62300000000005</v>
      </c>
      <c r="H614">
        <v>-5688.2</v>
      </c>
      <c r="I614">
        <v>-7716.97</v>
      </c>
      <c r="J614">
        <v>-167.02500000000001</v>
      </c>
      <c r="K614">
        <v>-351.04199999999997</v>
      </c>
      <c r="L614">
        <v>-7014.38</v>
      </c>
      <c r="M614">
        <v>1281.6600000000001</v>
      </c>
      <c r="N614">
        <v>-2330.79</v>
      </c>
      <c r="O614">
        <v>-7751.97</v>
      </c>
      <c r="P614">
        <v>662.06899999999996</v>
      </c>
      <c r="Q614">
        <v>-3019.88</v>
      </c>
      <c r="R614">
        <v>-7413.93</v>
      </c>
      <c r="S614">
        <v>544.06399999999996</v>
      </c>
      <c r="T614">
        <v>-1365.17</v>
      </c>
    </row>
    <row r="615" spans="1:20" x14ac:dyDescent="0.15">
      <c r="A615">
        <v>611</v>
      </c>
      <c r="B615">
        <v>0</v>
      </c>
      <c r="C615">
        <v>-4342.5600000000004</v>
      </c>
      <c r="D615">
        <v>548.56700000000001</v>
      </c>
      <c r="E615">
        <v>-3397.42</v>
      </c>
      <c r="F615">
        <v>10622.3</v>
      </c>
      <c r="G615">
        <v>-908.10500000000002</v>
      </c>
      <c r="H615">
        <v>-5618.7</v>
      </c>
      <c r="I615">
        <v>-7909.99</v>
      </c>
      <c r="J615">
        <v>-347.048</v>
      </c>
      <c r="K615">
        <v>-294.036</v>
      </c>
      <c r="L615">
        <v>-7053.88</v>
      </c>
      <c r="M615">
        <v>1198.1500000000001</v>
      </c>
      <c r="N615">
        <v>-2352.79</v>
      </c>
      <c r="O615">
        <v>-7799.97</v>
      </c>
      <c r="P615">
        <v>214.517</v>
      </c>
      <c r="Q615">
        <v>-3002.37</v>
      </c>
      <c r="R615">
        <v>-7532.44</v>
      </c>
      <c r="S615">
        <v>474.05900000000003</v>
      </c>
      <c r="T615">
        <v>-1404.68</v>
      </c>
    </row>
    <row r="616" spans="1:20" x14ac:dyDescent="0.15">
      <c r="A616">
        <v>612</v>
      </c>
      <c r="B616">
        <v>1</v>
      </c>
      <c r="C616">
        <v>-5440.2</v>
      </c>
      <c r="D616">
        <v>491.56099999999998</v>
      </c>
      <c r="E616">
        <v>-3573.45</v>
      </c>
      <c r="F616">
        <v>10543.3</v>
      </c>
      <c r="G616">
        <v>-332.52699999999999</v>
      </c>
      <c r="H616">
        <v>-5534.69</v>
      </c>
      <c r="I616">
        <v>-8002</v>
      </c>
      <c r="J616">
        <v>-500.565</v>
      </c>
      <c r="K616">
        <v>-254.53100000000001</v>
      </c>
      <c r="L616">
        <v>-7071.38</v>
      </c>
      <c r="M616">
        <v>1101.6400000000001</v>
      </c>
      <c r="N616">
        <v>-2436.31</v>
      </c>
      <c r="O616">
        <v>-7738.46</v>
      </c>
      <c r="P616">
        <v>-180.53</v>
      </c>
      <c r="Q616">
        <v>-3024.38</v>
      </c>
      <c r="R616">
        <v>-7672.96</v>
      </c>
      <c r="S616">
        <v>408.04899999999998</v>
      </c>
      <c r="T616">
        <v>-1466.18</v>
      </c>
    </row>
    <row r="617" spans="1:20" x14ac:dyDescent="0.15">
      <c r="A617">
        <v>613</v>
      </c>
      <c r="B617">
        <v>0</v>
      </c>
      <c r="C617">
        <v>-6383.31</v>
      </c>
      <c r="D617">
        <v>408.04899999999998</v>
      </c>
      <c r="E617">
        <v>-3801.48</v>
      </c>
      <c r="F617">
        <v>10574.3</v>
      </c>
      <c r="G617">
        <v>-44.006900000000002</v>
      </c>
      <c r="H617">
        <v>-5412.18</v>
      </c>
      <c r="I617">
        <v>-8041.5</v>
      </c>
      <c r="J617">
        <v>-509.06200000000001</v>
      </c>
      <c r="K617">
        <v>-259.03300000000002</v>
      </c>
      <c r="L617">
        <v>-7071.38</v>
      </c>
      <c r="M617">
        <v>1044.6300000000001</v>
      </c>
      <c r="N617">
        <v>-2466.81</v>
      </c>
      <c r="O617">
        <v>-7593.44</v>
      </c>
      <c r="P617">
        <v>-443.55799999999999</v>
      </c>
      <c r="Q617">
        <v>-3041.88</v>
      </c>
      <c r="R617">
        <v>-7764.97</v>
      </c>
      <c r="S617">
        <v>377.548</v>
      </c>
      <c r="T617">
        <v>-1479.18</v>
      </c>
    </row>
    <row r="618" spans="1:20" x14ac:dyDescent="0.15">
      <c r="A618">
        <v>614</v>
      </c>
      <c r="B618">
        <v>1</v>
      </c>
      <c r="C618">
        <v>-6693.83</v>
      </c>
      <c r="D618">
        <v>399.55099999999999</v>
      </c>
      <c r="E618">
        <v>-4047.51</v>
      </c>
      <c r="F618">
        <v>10538.8</v>
      </c>
      <c r="G618">
        <v>-343.05</v>
      </c>
      <c r="H618">
        <v>-5522.19</v>
      </c>
      <c r="I618">
        <v>-8015</v>
      </c>
      <c r="J618">
        <v>-474.05900000000003</v>
      </c>
      <c r="K618">
        <v>-232.52799999999999</v>
      </c>
      <c r="L618">
        <v>-7049.38</v>
      </c>
      <c r="M618">
        <v>983.12099999999998</v>
      </c>
      <c r="N618">
        <v>-2471.31</v>
      </c>
      <c r="O618">
        <v>-7395.92</v>
      </c>
      <c r="P618">
        <v>-469.55700000000002</v>
      </c>
      <c r="Q618">
        <v>-3151.9</v>
      </c>
      <c r="R618">
        <v>-7804.47</v>
      </c>
      <c r="S618">
        <v>439.05599999999998</v>
      </c>
      <c r="T618">
        <v>-1461.68</v>
      </c>
    </row>
    <row r="619" spans="1:20" x14ac:dyDescent="0.15">
      <c r="A619">
        <v>615</v>
      </c>
      <c r="B619">
        <v>0</v>
      </c>
      <c r="C619">
        <v>-6610.32</v>
      </c>
      <c r="D619">
        <v>-115.52800000000001</v>
      </c>
      <c r="E619">
        <v>-4715.6000000000004</v>
      </c>
      <c r="F619">
        <v>10358.799999999999</v>
      </c>
      <c r="G619">
        <v>-443.05200000000002</v>
      </c>
      <c r="H619">
        <v>-5675.71</v>
      </c>
      <c r="I619">
        <v>-7935.99</v>
      </c>
      <c r="J619">
        <v>-496.06299999999999</v>
      </c>
      <c r="K619">
        <v>-175.52099999999999</v>
      </c>
      <c r="L619">
        <v>-7053.88</v>
      </c>
      <c r="M619">
        <v>860.10500000000002</v>
      </c>
      <c r="N619">
        <v>-2554.8200000000002</v>
      </c>
      <c r="O619">
        <v>-7220.4</v>
      </c>
      <c r="P619">
        <v>-368.54399999999998</v>
      </c>
      <c r="Q619">
        <v>-3327.42</v>
      </c>
      <c r="R619">
        <v>-7799.97</v>
      </c>
      <c r="S619">
        <v>496.06299999999999</v>
      </c>
      <c r="T619">
        <v>-1417.68</v>
      </c>
    </row>
    <row r="620" spans="1:20" x14ac:dyDescent="0.15">
      <c r="A620">
        <v>616</v>
      </c>
      <c r="B620">
        <v>1</v>
      </c>
      <c r="C620">
        <v>-6953.88</v>
      </c>
      <c r="D620">
        <v>-1455.2</v>
      </c>
      <c r="E620">
        <v>-5443.69</v>
      </c>
      <c r="F620">
        <v>10117.299999999999</v>
      </c>
      <c r="G620">
        <v>-311.53800000000001</v>
      </c>
      <c r="H620">
        <v>-5904.24</v>
      </c>
      <c r="I620">
        <v>-7878.98</v>
      </c>
      <c r="J620">
        <v>-535.56700000000001</v>
      </c>
      <c r="K620">
        <v>-158.02000000000001</v>
      </c>
      <c r="L620">
        <v>-7027.38</v>
      </c>
      <c r="M620">
        <v>768.09500000000003</v>
      </c>
      <c r="N620">
        <v>-2629.33</v>
      </c>
      <c r="O620">
        <v>-7150.39</v>
      </c>
      <c r="P620">
        <v>-140.01400000000001</v>
      </c>
      <c r="Q620">
        <v>-3397.42</v>
      </c>
      <c r="R620">
        <v>-7826.48</v>
      </c>
      <c r="S620">
        <v>557.57000000000005</v>
      </c>
      <c r="T620">
        <v>-1404.68</v>
      </c>
    </row>
    <row r="621" spans="1:20" x14ac:dyDescent="0.15">
      <c r="A621">
        <v>617</v>
      </c>
      <c r="B621">
        <v>0</v>
      </c>
      <c r="C621">
        <v>-7796.98</v>
      </c>
      <c r="D621">
        <v>-2326.79</v>
      </c>
      <c r="E621">
        <v>-6084.77</v>
      </c>
      <c r="F621">
        <v>10280.799999999999</v>
      </c>
      <c r="G621">
        <v>-672.59100000000001</v>
      </c>
      <c r="H621">
        <v>-5780.22</v>
      </c>
      <c r="I621">
        <v>-7883.48</v>
      </c>
      <c r="J621">
        <v>-553.06899999999996</v>
      </c>
      <c r="K621">
        <v>-114.01300000000001</v>
      </c>
      <c r="L621">
        <v>-6970.37</v>
      </c>
      <c r="M621">
        <v>706.58699999999999</v>
      </c>
      <c r="N621">
        <v>-2690.84</v>
      </c>
      <c r="O621">
        <v>-7194.4</v>
      </c>
      <c r="P621">
        <v>154.02199999999999</v>
      </c>
      <c r="Q621">
        <v>-3397.42</v>
      </c>
      <c r="R621">
        <v>-7861.48</v>
      </c>
      <c r="S621">
        <v>658.58299999999997</v>
      </c>
      <c r="T621">
        <v>-1400.17</v>
      </c>
    </row>
    <row r="622" spans="1:20" x14ac:dyDescent="0.15">
      <c r="A622">
        <v>618</v>
      </c>
      <c r="B622">
        <v>1</v>
      </c>
      <c r="C622">
        <v>-8613.08</v>
      </c>
      <c r="D622">
        <v>-2515.31</v>
      </c>
      <c r="E622">
        <v>-6597.83</v>
      </c>
      <c r="F622">
        <v>10640.3</v>
      </c>
      <c r="G622">
        <v>-855.60500000000002</v>
      </c>
      <c r="H622">
        <v>-5548.19</v>
      </c>
      <c r="I622">
        <v>-7878.98</v>
      </c>
      <c r="J622">
        <v>-531.06600000000003</v>
      </c>
      <c r="K622">
        <v>-101.01300000000001</v>
      </c>
      <c r="L622">
        <v>-7018.88</v>
      </c>
      <c r="M622">
        <v>671.58399999999995</v>
      </c>
      <c r="N622">
        <v>-2791.85</v>
      </c>
      <c r="O622">
        <v>-7361.42</v>
      </c>
      <c r="P622">
        <v>452.55900000000003</v>
      </c>
      <c r="Q622">
        <v>-3353.42</v>
      </c>
      <c r="R622">
        <v>-7927.49</v>
      </c>
      <c r="S622">
        <v>667.08299999999997</v>
      </c>
      <c r="T622">
        <v>-1426.68</v>
      </c>
    </row>
    <row r="623" spans="1:20" x14ac:dyDescent="0.15">
      <c r="A623">
        <v>619</v>
      </c>
      <c r="B623">
        <v>0</v>
      </c>
      <c r="C623">
        <v>-9588.16</v>
      </c>
      <c r="D623">
        <v>-2677.83</v>
      </c>
      <c r="E623">
        <v>-6799.35</v>
      </c>
      <c r="F623">
        <v>10481.299999999999</v>
      </c>
      <c r="G623">
        <v>-222.554</v>
      </c>
      <c r="H623">
        <v>-5574.69</v>
      </c>
      <c r="I623">
        <v>-7839.48</v>
      </c>
      <c r="J623">
        <v>-557.56700000000001</v>
      </c>
      <c r="K623">
        <v>-52.509900000000002</v>
      </c>
      <c r="L623">
        <v>-7071.38</v>
      </c>
      <c r="M623">
        <v>605.57899999999995</v>
      </c>
      <c r="N623">
        <v>-2822.35</v>
      </c>
      <c r="O623">
        <v>-7576.44</v>
      </c>
      <c r="P623">
        <v>724.58399999999995</v>
      </c>
      <c r="Q623">
        <v>-3252.41</v>
      </c>
      <c r="R623">
        <v>-7980</v>
      </c>
      <c r="S623">
        <v>654.08100000000002</v>
      </c>
      <c r="T623">
        <v>-1483.68</v>
      </c>
    </row>
    <row r="624" spans="1:20" x14ac:dyDescent="0.15">
      <c r="A624">
        <v>620</v>
      </c>
      <c r="B624">
        <v>1</v>
      </c>
      <c r="C624">
        <v>-10553.3</v>
      </c>
      <c r="D624">
        <v>-3095.35</v>
      </c>
      <c r="E624">
        <v>-6856.35</v>
      </c>
      <c r="F624">
        <v>10183.299999999999</v>
      </c>
      <c r="G624">
        <v>-242.48500000000001</v>
      </c>
      <c r="H624">
        <v>-5565.7</v>
      </c>
      <c r="I624">
        <v>-7843.98</v>
      </c>
      <c r="J624">
        <v>-614.57399999999996</v>
      </c>
      <c r="K624">
        <v>22.000499999999999</v>
      </c>
      <c r="L624">
        <v>-7159.38</v>
      </c>
      <c r="M624">
        <v>531.06899999999996</v>
      </c>
      <c r="N624">
        <v>-2848.85</v>
      </c>
      <c r="O624">
        <v>-7685.96</v>
      </c>
      <c r="P624">
        <v>917.60500000000002</v>
      </c>
      <c r="Q624">
        <v>-3221.9</v>
      </c>
      <c r="R624">
        <v>-8002</v>
      </c>
      <c r="S624">
        <v>671.58399999999995</v>
      </c>
      <c r="T624">
        <v>-1545.19</v>
      </c>
    </row>
    <row r="625" spans="1:20" x14ac:dyDescent="0.15">
      <c r="A625">
        <v>621</v>
      </c>
      <c r="B625">
        <v>0</v>
      </c>
      <c r="C625">
        <v>-11277.3</v>
      </c>
      <c r="D625">
        <v>-3863.89</v>
      </c>
      <c r="E625">
        <v>-6873.86</v>
      </c>
      <c r="F625">
        <v>10267.299999999999</v>
      </c>
      <c r="G625">
        <v>-1010.55</v>
      </c>
      <c r="H625">
        <v>-5618.69</v>
      </c>
      <c r="I625">
        <v>-7861.48</v>
      </c>
      <c r="J625">
        <v>-676.077</v>
      </c>
      <c r="K625">
        <v>39.504899999999999</v>
      </c>
      <c r="L625">
        <v>-7207.4</v>
      </c>
      <c r="M625">
        <v>447.56700000000001</v>
      </c>
      <c r="N625">
        <v>-2905.86</v>
      </c>
      <c r="O625">
        <v>-7703.46</v>
      </c>
      <c r="P625">
        <v>1075.6199999999999</v>
      </c>
      <c r="Q625">
        <v>-3261.4</v>
      </c>
      <c r="R625">
        <v>-7953.5</v>
      </c>
      <c r="S625">
        <v>759.57899999999995</v>
      </c>
      <c r="T625">
        <v>-1558.2</v>
      </c>
    </row>
    <row r="626" spans="1:20" x14ac:dyDescent="0.15">
      <c r="A626">
        <v>622</v>
      </c>
      <c r="B626">
        <v>1</v>
      </c>
      <c r="C626">
        <v>-12190.9</v>
      </c>
      <c r="D626">
        <v>-4574.5</v>
      </c>
      <c r="E626">
        <v>-6675.88</v>
      </c>
      <c r="F626">
        <v>10587.8</v>
      </c>
      <c r="G626">
        <v>-1497.15</v>
      </c>
      <c r="H626">
        <v>-5622.72</v>
      </c>
      <c r="I626">
        <v>-7817.49</v>
      </c>
      <c r="J626">
        <v>-711.08900000000006</v>
      </c>
      <c r="K626">
        <v>61.502499999999998</v>
      </c>
      <c r="L626">
        <v>-7123.9</v>
      </c>
      <c r="M626">
        <v>285.06099999999998</v>
      </c>
      <c r="N626">
        <v>-2923.36</v>
      </c>
      <c r="O626">
        <v>-7637.47</v>
      </c>
      <c r="P626">
        <v>1211.6400000000001</v>
      </c>
      <c r="Q626">
        <v>-3322.9</v>
      </c>
      <c r="R626">
        <v>-7813</v>
      </c>
      <c r="S626">
        <v>939.59199999999998</v>
      </c>
      <c r="T626">
        <v>-1496.7</v>
      </c>
    </row>
    <row r="627" spans="1:20" x14ac:dyDescent="0.15">
      <c r="A627">
        <v>623</v>
      </c>
      <c r="B627">
        <v>0</v>
      </c>
      <c r="C627">
        <v>-13341</v>
      </c>
      <c r="D627">
        <v>-4775.6099999999997</v>
      </c>
      <c r="E627">
        <v>-6386.33</v>
      </c>
      <c r="F627">
        <v>10921.3</v>
      </c>
      <c r="G627">
        <v>-1663.7</v>
      </c>
      <c r="H627">
        <v>-5482.21</v>
      </c>
      <c r="I627">
        <v>-7760.47</v>
      </c>
      <c r="J627">
        <v>-755.08199999999999</v>
      </c>
      <c r="K627">
        <v>101.006</v>
      </c>
      <c r="L627">
        <v>-7093.38</v>
      </c>
      <c r="M627">
        <v>87.542199999999994</v>
      </c>
      <c r="N627">
        <v>-2879.37</v>
      </c>
      <c r="O627">
        <v>-7540.95</v>
      </c>
      <c r="P627">
        <v>1286.1500000000001</v>
      </c>
      <c r="Q627">
        <v>-3357.92</v>
      </c>
      <c r="R627">
        <v>-7698.97</v>
      </c>
      <c r="S627">
        <v>1049.1199999999999</v>
      </c>
      <c r="T627">
        <v>-1461.68</v>
      </c>
    </row>
    <row r="628" spans="1:20" x14ac:dyDescent="0.15">
      <c r="A628">
        <v>624</v>
      </c>
      <c r="B628">
        <v>1</v>
      </c>
      <c r="C628">
        <v>-14416.1</v>
      </c>
      <c r="D628">
        <v>-4828.57</v>
      </c>
      <c r="E628">
        <v>-6105.32</v>
      </c>
      <c r="F628">
        <v>10929.4</v>
      </c>
      <c r="G628">
        <v>-1654.72</v>
      </c>
      <c r="H628">
        <v>-5456.17</v>
      </c>
      <c r="I628">
        <v>-7786.96</v>
      </c>
      <c r="J628">
        <v>-768.10299999999995</v>
      </c>
      <c r="K628">
        <v>118.515</v>
      </c>
      <c r="L628">
        <v>-7110.89</v>
      </c>
      <c r="M628">
        <v>-21.9956</v>
      </c>
      <c r="N628">
        <v>-2888.35</v>
      </c>
      <c r="O628">
        <v>-7483.94</v>
      </c>
      <c r="P628">
        <v>1303.6600000000001</v>
      </c>
      <c r="Q628">
        <v>-3313.93</v>
      </c>
      <c r="R628">
        <v>-7597.97</v>
      </c>
      <c r="S628">
        <v>1066.6300000000001</v>
      </c>
      <c r="T628">
        <v>-1439.69</v>
      </c>
    </row>
    <row r="629" spans="1:20" x14ac:dyDescent="0.15">
      <c r="A629">
        <v>625</v>
      </c>
      <c r="B629">
        <v>0</v>
      </c>
      <c r="C629">
        <v>-15117.8</v>
      </c>
      <c r="D629">
        <v>-5074.57</v>
      </c>
      <c r="E629">
        <v>-5987.24</v>
      </c>
      <c r="F629">
        <v>10780.4</v>
      </c>
      <c r="G629">
        <v>-1531.72</v>
      </c>
      <c r="H629">
        <v>-5601.16</v>
      </c>
      <c r="I629">
        <v>-7799.98</v>
      </c>
      <c r="J629">
        <v>-728.59799999999996</v>
      </c>
      <c r="K629">
        <v>52.528500000000001</v>
      </c>
      <c r="L629">
        <v>-7132.88</v>
      </c>
      <c r="M629">
        <v>-61.500300000000003</v>
      </c>
      <c r="N629">
        <v>-2879.37</v>
      </c>
      <c r="O629">
        <v>-7510.42</v>
      </c>
      <c r="P629">
        <v>1281.67</v>
      </c>
      <c r="Q629">
        <v>-3278.91</v>
      </c>
      <c r="R629">
        <v>-7501.45</v>
      </c>
      <c r="S629">
        <v>1088.6300000000001</v>
      </c>
      <c r="T629">
        <v>-1422.18</v>
      </c>
    </row>
    <row r="630" spans="1:20" x14ac:dyDescent="0.15">
      <c r="A630">
        <v>626</v>
      </c>
      <c r="B630">
        <v>1</v>
      </c>
      <c r="C630">
        <v>-15723.8</v>
      </c>
      <c r="D630">
        <v>-5654.56</v>
      </c>
      <c r="E630">
        <v>-6158.72</v>
      </c>
      <c r="F630">
        <v>10767.3</v>
      </c>
      <c r="G630">
        <v>-1571.66</v>
      </c>
      <c r="H630">
        <v>-5666.71</v>
      </c>
      <c r="I630">
        <v>-7716.49</v>
      </c>
      <c r="J630">
        <v>-623.10799999999995</v>
      </c>
      <c r="K630">
        <v>-21.9953</v>
      </c>
      <c r="L630">
        <v>-7172.39</v>
      </c>
      <c r="M630">
        <v>-79.009900000000002</v>
      </c>
      <c r="N630">
        <v>-2822.36</v>
      </c>
      <c r="O630">
        <v>-7523.45</v>
      </c>
      <c r="P630">
        <v>1242.1600000000001</v>
      </c>
      <c r="Q630">
        <v>-3322.9</v>
      </c>
      <c r="R630">
        <v>-7444.44</v>
      </c>
      <c r="S630">
        <v>1172.1199999999999</v>
      </c>
      <c r="T630">
        <v>-1422.18</v>
      </c>
    </row>
    <row r="631" spans="1:20" x14ac:dyDescent="0.15">
      <c r="A631">
        <v>627</v>
      </c>
      <c r="B631">
        <v>0</v>
      </c>
      <c r="C631">
        <v>-16500.900000000001</v>
      </c>
      <c r="D631">
        <v>-6576.62</v>
      </c>
      <c r="E631">
        <v>-6347.27</v>
      </c>
      <c r="F631">
        <v>10762.9</v>
      </c>
      <c r="G631">
        <v>-1835.17</v>
      </c>
      <c r="H631">
        <v>-5583.22</v>
      </c>
      <c r="I631">
        <v>-7663.96</v>
      </c>
      <c r="J631">
        <v>-575.06399999999996</v>
      </c>
      <c r="K631">
        <v>4.4852600000000002</v>
      </c>
      <c r="L631">
        <v>-7167.9</v>
      </c>
      <c r="M631">
        <v>-57.014800000000001</v>
      </c>
      <c r="N631">
        <v>-2804.85</v>
      </c>
      <c r="O631">
        <v>-7483.94</v>
      </c>
      <c r="P631">
        <v>1114.68</v>
      </c>
      <c r="Q631">
        <v>-3489.89</v>
      </c>
      <c r="R631">
        <v>-7426.93</v>
      </c>
      <c r="S631">
        <v>1224.6500000000001</v>
      </c>
      <c r="T631">
        <v>-1444.17</v>
      </c>
    </row>
    <row r="632" spans="1:20" x14ac:dyDescent="0.15">
      <c r="A632">
        <v>628</v>
      </c>
      <c r="B632">
        <v>1</v>
      </c>
      <c r="C632">
        <v>-17264.5</v>
      </c>
      <c r="D632">
        <v>-7581.75</v>
      </c>
      <c r="E632">
        <v>-6597.75</v>
      </c>
      <c r="F632">
        <v>10767.3</v>
      </c>
      <c r="G632">
        <v>-1997.24</v>
      </c>
      <c r="H632">
        <v>-5552.69</v>
      </c>
      <c r="I632">
        <v>-7707.95</v>
      </c>
      <c r="J632">
        <v>-570.57899999999995</v>
      </c>
      <c r="K632">
        <v>17.510000000000002</v>
      </c>
      <c r="L632">
        <v>-7106.4</v>
      </c>
      <c r="M632">
        <v>4.4849100000000002</v>
      </c>
      <c r="N632">
        <v>-2826.84</v>
      </c>
      <c r="O632">
        <v>-7400.45</v>
      </c>
      <c r="P632">
        <v>961.14300000000003</v>
      </c>
      <c r="Q632">
        <v>-3770.91</v>
      </c>
      <c r="R632">
        <v>-7382.94</v>
      </c>
      <c r="S632">
        <v>1246.6500000000001</v>
      </c>
      <c r="T632">
        <v>-1483.68</v>
      </c>
    </row>
    <row r="633" spans="1:20" x14ac:dyDescent="0.15">
      <c r="A633">
        <v>629</v>
      </c>
      <c r="B633">
        <v>0</v>
      </c>
      <c r="C633">
        <v>-17799.599999999999</v>
      </c>
      <c r="D633">
        <v>-8547.3799999999992</v>
      </c>
      <c r="E633">
        <v>-6953.3</v>
      </c>
      <c r="F633">
        <v>10872.8</v>
      </c>
      <c r="G633">
        <v>-1926.77</v>
      </c>
      <c r="H633">
        <v>-5614.19</v>
      </c>
      <c r="I633">
        <v>-7764.96</v>
      </c>
      <c r="J633">
        <v>-465.09</v>
      </c>
      <c r="K633">
        <v>21.994900000000001</v>
      </c>
      <c r="L633">
        <v>-7093.38</v>
      </c>
      <c r="M633">
        <v>105.489</v>
      </c>
      <c r="N633">
        <v>-2888.34</v>
      </c>
      <c r="O633">
        <v>-7281.93</v>
      </c>
      <c r="P633">
        <v>886.61800000000005</v>
      </c>
      <c r="Q633">
        <v>-4042.96</v>
      </c>
      <c r="R633">
        <v>-7391.91</v>
      </c>
      <c r="S633">
        <v>1264.1600000000001</v>
      </c>
      <c r="T633">
        <v>-1457.2</v>
      </c>
    </row>
    <row r="634" spans="1:20" x14ac:dyDescent="0.15">
      <c r="A634">
        <v>630</v>
      </c>
      <c r="B634">
        <v>1</v>
      </c>
      <c r="C634">
        <v>-18194.7</v>
      </c>
      <c r="D634">
        <v>-9363.52</v>
      </c>
      <c r="E634">
        <v>-7176.87</v>
      </c>
      <c r="F634">
        <v>10986.9</v>
      </c>
      <c r="G634">
        <v>-1944.71</v>
      </c>
      <c r="H634">
        <v>-5627.21</v>
      </c>
      <c r="I634">
        <v>-7870.45</v>
      </c>
      <c r="J634">
        <v>-351.06</v>
      </c>
      <c r="K634">
        <v>127.48399999999999</v>
      </c>
      <c r="L634">
        <v>-7198.87</v>
      </c>
      <c r="M634">
        <v>202.00899999999999</v>
      </c>
      <c r="N634">
        <v>-2923.36</v>
      </c>
      <c r="O634">
        <v>-7229.4</v>
      </c>
      <c r="P634">
        <v>847.11400000000003</v>
      </c>
      <c r="Q634">
        <v>-4257.99</v>
      </c>
      <c r="R634">
        <v>-7536.9</v>
      </c>
      <c r="S634">
        <v>1264.1600000000001</v>
      </c>
      <c r="T634">
        <v>-1466.17</v>
      </c>
    </row>
    <row r="635" spans="1:20" x14ac:dyDescent="0.15">
      <c r="A635">
        <v>631</v>
      </c>
      <c r="B635">
        <v>0</v>
      </c>
      <c r="C635">
        <v>-18655.7</v>
      </c>
      <c r="D635">
        <v>-10096.6</v>
      </c>
      <c r="E635">
        <v>-6943.47</v>
      </c>
      <c r="F635">
        <v>11131.8</v>
      </c>
      <c r="G635">
        <v>-2036.75</v>
      </c>
      <c r="H635">
        <v>-5433.74</v>
      </c>
      <c r="I635">
        <v>-8028.47</v>
      </c>
      <c r="J635">
        <v>-228.06100000000001</v>
      </c>
      <c r="K635">
        <v>219.51900000000001</v>
      </c>
      <c r="L635">
        <v>-7356.89</v>
      </c>
      <c r="M635">
        <v>325.00799999999998</v>
      </c>
      <c r="N635">
        <v>-3055.33</v>
      </c>
      <c r="O635">
        <v>-7317.38</v>
      </c>
      <c r="P635">
        <v>873.59299999999996</v>
      </c>
      <c r="Q635">
        <v>-4411.53</v>
      </c>
      <c r="R635">
        <v>-7778.41</v>
      </c>
      <c r="S635">
        <v>1286.1500000000001</v>
      </c>
      <c r="T635">
        <v>-1589.17</v>
      </c>
    </row>
    <row r="636" spans="1:20" x14ac:dyDescent="0.15">
      <c r="A636">
        <v>632</v>
      </c>
      <c r="B636">
        <v>1</v>
      </c>
      <c r="C636">
        <v>-18927.3</v>
      </c>
      <c r="D636">
        <v>-10781.2</v>
      </c>
      <c r="E636">
        <v>-6275.95</v>
      </c>
      <c r="F636">
        <v>11351.4</v>
      </c>
      <c r="G636">
        <v>-1966.28</v>
      </c>
      <c r="H636">
        <v>-5249.67</v>
      </c>
      <c r="I636">
        <v>-8208.48</v>
      </c>
      <c r="J636">
        <v>-136.02500000000001</v>
      </c>
      <c r="K636">
        <v>347.00200000000001</v>
      </c>
      <c r="L636">
        <v>-7448.92</v>
      </c>
      <c r="M636">
        <v>417.04399999999998</v>
      </c>
      <c r="N636">
        <v>-3292.36</v>
      </c>
      <c r="O636">
        <v>-7519.39</v>
      </c>
      <c r="P636">
        <v>1018.59</v>
      </c>
      <c r="Q636">
        <v>-4332.09</v>
      </c>
      <c r="R636">
        <v>-8098.94</v>
      </c>
      <c r="S636">
        <v>1303.6600000000001</v>
      </c>
      <c r="T636">
        <v>-1725.19</v>
      </c>
    </row>
    <row r="637" spans="1:20" x14ac:dyDescent="0.15">
      <c r="A637">
        <v>633</v>
      </c>
      <c r="B637">
        <v>0</v>
      </c>
      <c r="C637">
        <v>-19072.3</v>
      </c>
      <c r="D637">
        <v>-11215.3</v>
      </c>
      <c r="E637">
        <v>-5287.9</v>
      </c>
      <c r="F637">
        <v>11632.4</v>
      </c>
      <c r="G637">
        <v>-1830.25</v>
      </c>
      <c r="H637">
        <v>-5170.66</v>
      </c>
      <c r="I637">
        <v>-8362.02</v>
      </c>
      <c r="J637">
        <v>-96.520300000000006</v>
      </c>
      <c r="K637">
        <v>566.52099999999996</v>
      </c>
      <c r="L637">
        <v>-7532.42</v>
      </c>
      <c r="M637">
        <v>456.54899999999998</v>
      </c>
      <c r="N637">
        <v>-3419.42</v>
      </c>
      <c r="O637">
        <v>-7778.41</v>
      </c>
      <c r="P637">
        <v>1304.0899999999999</v>
      </c>
      <c r="Q637">
        <v>-3963.09</v>
      </c>
      <c r="R637">
        <v>-8454.48</v>
      </c>
      <c r="S637">
        <v>1303.6600000000001</v>
      </c>
      <c r="T637">
        <v>-1799.72</v>
      </c>
    </row>
    <row r="638" spans="1:20" x14ac:dyDescent="0.15">
      <c r="A638">
        <v>634</v>
      </c>
      <c r="B638">
        <v>1</v>
      </c>
      <c r="C638">
        <v>-18939.900000000001</v>
      </c>
      <c r="D638">
        <v>-11403.9</v>
      </c>
      <c r="E638">
        <v>-4230.24</v>
      </c>
      <c r="F638">
        <v>11816.5</v>
      </c>
      <c r="G638">
        <v>-1689.74</v>
      </c>
      <c r="H638">
        <v>-5135.6400000000003</v>
      </c>
      <c r="I638">
        <v>-8414.5499999999993</v>
      </c>
      <c r="J638">
        <v>-57.0154</v>
      </c>
      <c r="K638">
        <v>803.55</v>
      </c>
      <c r="L638">
        <v>-7760.9</v>
      </c>
      <c r="M638">
        <v>452.065</v>
      </c>
      <c r="N638">
        <v>-3392.94</v>
      </c>
      <c r="O638">
        <v>-8120.93</v>
      </c>
      <c r="P638">
        <v>1571.65</v>
      </c>
      <c r="Q638">
        <v>-3555.02</v>
      </c>
      <c r="R638">
        <v>-8678.06</v>
      </c>
      <c r="S638">
        <v>1347.65</v>
      </c>
      <c r="T638">
        <v>-1861.22</v>
      </c>
    </row>
    <row r="639" spans="1:20" x14ac:dyDescent="0.15">
      <c r="A639">
        <v>635</v>
      </c>
      <c r="B639">
        <v>0</v>
      </c>
      <c r="C639">
        <v>-18105</v>
      </c>
      <c r="D639">
        <v>-11830.3</v>
      </c>
      <c r="E639">
        <v>-3682.5</v>
      </c>
      <c r="F639">
        <v>11873.5</v>
      </c>
      <c r="G639">
        <v>-1597.71</v>
      </c>
      <c r="H639">
        <v>-5135.6400000000003</v>
      </c>
      <c r="I639">
        <v>-8480.5300000000007</v>
      </c>
      <c r="J639">
        <v>-39.504899999999999</v>
      </c>
      <c r="K639">
        <v>930.60799999999995</v>
      </c>
      <c r="L639">
        <v>-8032.95</v>
      </c>
      <c r="M639">
        <v>412.56</v>
      </c>
      <c r="N639">
        <v>-3335.92</v>
      </c>
      <c r="O639">
        <v>-8406.01</v>
      </c>
      <c r="P639">
        <v>1747.18</v>
      </c>
      <c r="Q639">
        <v>-3243.46</v>
      </c>
      <c r="R639">
        <v>-8752.58</v>
      </c>
      <c r="S639">
        <v>1382.67</v>
      </c>
      <c r="T639">
        <v>-1874.24</v>
      </c>
    </row>
    <row r="640" spans="1:20" x14ac:dyDescent="0.15">
      <c r="A640">
        <v>636</v>
      </c>
      <c r="B640">
        <v>1</v>
      </c>
      <c r="C640">
        <v>-16875.900000000001</v>
      </c>
      <c r="D640">
        <v>-12787.8</v>
      </c>
      <c r="E640">
        <v>-3726.91</v>
      </c>
      <c r="F640">
        <v>12044.9</v>
      </c>
      <c r="G640">
        <v>-1338.26</v>
      </c>
      <c r="H640">
        <v>-4805.7299999999996</v>
      </c>
      <c r="I640">
        <v>-8577.0499999999993</v>
      </c>
      <c r="J640">
        <v>26.478000000000002</v>
      </c>
      <c r="K640">
        <v>860.14099999999996</v>
      </c>
      <c r="L640">
        <v>-8116.02</v>
      </c>
      <c r="M640">
        <v>439.03800000000001</v>
      </c>
      <c r="N640">
        <v>-3230.44</v>
      </c>
      <c r="O640">
        <v>-8581.5400000000009</v>
      </c>
      <c r="P640">
        <v>1729.25</v>
      </c>
      <c r="Q640">
        <v>-3098.9</v>
      </c>
      <c r="R640">
        <v>-8638.1299999999992</v>
      </c>
      <c r="S640">
        <v>1382.67</v>
      </c>
      <c r="T640">
        <v>-1812.74</v>
      </c>
    </row>
    <row r="641" spans="1:20" x14ac:dyDescent="0.15">
      <c r="A641">
        <v>637</v>
      </c>
      <c r="B641">
        <v>0</v>
      </c>
      <c r="C641">
        <v>-15633.7</v>
      </c>
      <c r="D641">
        <v>-14192.9</v>
      </c>
      <c r="E641">
        <v>-4293.8599999999997</v>
      </c>
      <c r="F641">
        <v>12409.5</v>
      </c>
      <c r="G641">
        <v>-1101.6500000000001</v>
      </c>
      <c r="H641">
        <v>-4609.05</v>
      </c>
      <c r="I641">
        <v>-8678.06</v>
      </c>
      <c r="J641">
        <v>57.015599999999999</v>
      </c>
      <c r="K641">
        <v>702.12199999999996</v>
      </c>
      <c r="L641">
        <v>-8296.4599999999991</v>
      </c>
      <c r="M641">
        <v>540.04200000000003</v>
      </c>
      <c r="N641">
        <v>-2984.44</v>
      </c>
      <c r="O641">
        <v>-8673.57</v>
      </c>
      <c r="P641">
        <v>1461.26</v>
      </c>
      <c r="Q641">
        <v>-3279.33</v>
      </c>
      <c r="R641">
        <v>-8445.09</v>
      </c>
      <c r="S641">
        <v>1426.66</v>
      </c>
      <c r="T641">
        <v>-1711.74</v>
      </c>
    </row>
    <row r="642" spans="1:20" x14ac:dyDescent="0.15">
      <c r="A642">
        <v>638</v>
      </c>
      <c r="B642">
        <v>1</v>
      </c>
      <c r="C642">
        <v>-14607</v>
      </c>
      <c r="D642">
        <v>-15883.1</v>
      </c>
      <c r="E642">
        <v>-4837.53</v>
      </c>
      <c r="F642">
        <v>12778</v>
      </c>
      <c r="G642">
        <v>-1176.5999999999999</v>
      </c>
      <c r="H642">
        <v>-4727.5600000000004</v>
      </c>
      <c r="I642">
        <v>-8884.5499999999993</v>
      </c>
      <c r="J642">
        <v>39.504899999999999</v>
      </c>
      <c r="K642">
        <v>478.12</v>
      </c>
      <c r="L642">
        <v>-8695.99</v>
      </c>
      <c r="M642">
        <v>680.55100000000004</v>
      </c>
      <c r="N642">
        <v>-2778.37</v>
      </c>
      <c r="O642">
        <v>-8823.0499999999993</v>
      </c>
      <c r="P642">
        <v>1127.71</v>
      </c>
      <c r="Q642">
        <v>-3612.88</v>
      </c>
      <c r="R642">
        <v>-8419.0300000000007</v>
      </c>
      <c r="S642">
        <v>1505.67</v>
      </c>
      <c r="T642">
        <v>-1637.21</v>
      </c>
    </row>
    <row r="643" spans="1:20" x14ac:dyDescent="0.15">
      <c r="A643">
        <v>639</v>
      </c>
      <c r="B643">
        <v>0</v>
      </c>
      <c r="C643">
        <v>-13781.9</v>
      </c>
      <c r="D643">
        <v>-17726.8</v>
      </c>
      <c r="E643">
        <v>-4625.72</v>
      </c>
      <c r="F643">
        <v>13006.1</v>
      </c>
      <c r="G643">
        <v>-1484.1</v>
      </c>
      <c r="H643">
        <v>-5088.01</v>
      </c>
      <c r="I643">
        <v>-9183.08</v>
      </c>
      <c r="J643">
        <v>-26.4773</v>
      </c>
      <c r="K643">
        <v>245.57400000000001</v>
      </c>
      <c r="L643">
        <v>-8888.61</v>
      </c>
      <c r="M643">
        <v>794.58199999999999</v>
      </c>
      <c r="N643">
        <v>-2747.83</v>
      </c>
      <c r="O643">
        <v>-9126.06</v>
      </c>
      <c r="P643">
        <v>833.66499999999996</v>
      </c>
      <c r="Q643">
        <v>-3928.92</v>
      </c>
      <c r="R643">
        <v>-8652</v>
      </c>
      <c r="S643">
        <v>1606.67</v>
      </c>
      <c r="T643">
        <v>-1619.7</v>
      </c>
    </row>
    <row r="644" spans="1:20" x14ac:dyDescent="0.15">
      <c r="A644">
        <v>640</v>
      </c>
      <c r="B644">
        <v>1</v>
      </c>
      <c r="C644">
        <v>-12991.8</v>
      </c>
      <c r="D644">
        <v>-19293.099999999999</v>
      </c>
      <c r="E644">
        <v>-3355.81</v>
      </c>
      <c r="F644">
        <v>13208.1</v>
      </c>
      <c r="G644">
        <v>-1439.27</v>
      </c>
      <c r="H644">
        <v>-5465.13</v>
      </c>
      <c r="I644">
        <v>-9455.1299999999992</v>
      </c>
      <c r="J644">
        <v>-188.98</v>
      </c>
      <c r="K644">
        <v>158.02000000000001</v>
      </c>
      <c r="L644">
        <v>-8910.6</v>
      </c>
      <c r="M644">
        <v>851.59699999999998</v>
      </c>
      <c r="N644">
        <v>-2765.35</v>
      </c>
      <c r="O644">
        <v>-9415.6200000000008</v>
      </c>
      <c r="P644">
        <v>601.11900000000003</v>
      </c>
      <c r="Q644">
        <v>-4091</v>
      </c>
      <c r="R644">
        <v>-9073.5300000000007</v>
      </c>
      <c r="S644">
        <v>1681.2</v>
      </c>
      <c r="T644">
        <v>-1729.67</v>
      </c>
    </row>
    <row r="645" spans="1:20" x14ac:dyDescent="0.15">
      <c r="A645">
        <v>641</v>
      </c>
      <c r="B645">
        <v>0</v>
      </c>
      <c r="C645">
        <v>-12157.7</v>
      </c>
      <c r="D645">
        <v>-20002.900000000001</v>
      </c>
      <c r="E645">
        <v>-1270.18</v>
      </c>
      <c r="F645">
        <v>13599.1</v>
      </c>
      <c r="G645">
        <v>-1110.2</v>
      </c>
      <c r="H645">
        <v>-5636.18</v>
      </c>
      <c r="I645">
        <v>-9692.16</v>
      </c>
      <c r="J645">
        <v>-276.53500000000003</v>
      </c>
      <c r="K645">
        <v>267.98899999999998</v>
      </c>
      <c r="L645">
        <v>-8994.1</v>
      </c>
      <c r="M645">
        <v>979.07799999999997</v>
      </c>
      <c r="N645">
        <v>-2809.33</v>
      </c>
      <c r="O645">
        <v>-9476.7000000000007</v>
      </c>
      <c r="P645">
        <v>447.58199999999999</v>
      </c>
      <c r="Q645">
        <v>-4130.51</v>
      </c>
      <c r="R645">
        <v>-9503.6</v>
      </c>
      <c r="S645">
        <v>1698.71</v>
      </c>
      <c r="T645">
        <v>-1949.19</v>
      </c>
    </row>
    <row r="646" spans="1:20" x14ac:dyDescent="0.15">
      <c r="A646">
        <v>642</v>
      </c>
      <c r="B646">
        <v>1</v>
      </c>
      <c r="C646">
        <v>-11442.6</v>
      </c>
      <c r="D646">
        <v>-20086</v>
      </c>
      <c r="E646">
        <v>686.71100000000001</v>
      </c>
      <c r="F646">
        <v>14046.7</v>
      </c>
      <c r="G646">
        <v>-965.62900000000002</v>
      </c>
      <c r="H646">
        <v>-5754.69</v>
      </c>
      <c r="I646">
        <v>-9907.19</v>
      </c>
      <c r="J646">
        <v>-342.51600000000002</v>
      </c>
      <c r="K646">
        <v>377.53800000000001</v>
      </c>
      <c r="L646">
        <v>-9090.6200000000008</v>
      </c>
      <c r="M646">
        <v>1044.6400000000001</v>
      </c>
      <c r="N646">
        <v>-2910.34</v>
      </c>
      <c r="O646">
        <v>-9375.7000000000007</v>
      </c>
      <c r="P646">
        <v>461.03100000000001</v>
      </c>
      <c r="Q646">
        <v>-4257.99</v>
      </c>
      <c r="R646">
        <v>-9854.66</v>
      </c>
      <c r="S646">
        <v>1742.7</v>
      </c>
      <c r="T646">
        <v>-2098.2399999999998</v>
      </c>
    </row>
    <row r="647" spans="1:20" x14ac:dyDescent="0.15">
      <c r="A647">
        <v>643</v>
      </c>
      <c r="B647">
        <v>0</v>
      </c>
      <c r="C647">
        <v>-11663.8</v>
      </c>
      <c r="D647">
        <v>-19166.8</v>
      </c>
      <c r="E647">
        <v>1554.14</v>
      </c>
      <c r="F647">
        <v>14485.7</v>
      </c>
      <c r="G647">
        <v>-1080.08</v>
      </c>
      <c r="H647">
        <v>-5763.24</v>
      </c>
      <c r="I647">
        <v>-10038.700000000001</v>
      </c>
      <c r="J647">
        <v>-527.01199999999994</v>
      </c>
      <c r="K647">
        <v>395.04899999999998</v>
      </c>
      <c r="L647">
        <v>-9081.65</v>
      </c>
      <c r="M647">
        <v>1027.1300000000001</v>
      </c>
      <c r="N647">
        <v>-3006.86</v>
      </c>
      <c r="O647">
        <v>-9301.17</v>
      </c>
      <c r="P647">
        <v>667.52</v>
      </c>
      <c r="Q647">
        <v>-4411.5200000000004</v>
      </c>
      <c r="R647">
        <v>-10104.700000000001</v>
      </c>
      <c r="S647">
        <v>1755.73</v>
      </c>
      <c r="T647">
        <v>-2155.2600000000002</v>
      </c>
    </row>
    <row r="648" spans="1:20" x14ac:dyDescent="0.15">
      <c r="A648">
        <v>644</v>
      </c>
      <c r="B648">
        <v>1</v>
      </c>
      <c r="C648">
        <v>-12532.9</v>
      </c>
      <c r="D648">
        <v>-17525.099999999999</v>
      </c>
      <c r="E648">
        <v>1395.28</v>
      </c>
      <c r="F648">
        <v>14761.8</v>
      </c>
      <c r="G648">
        <v>-965.21199999999999</v>
      </c>
      <c r="H648">
        <v>-5552.27</v>
      </c>
      <c r="I648">
        <v>-10161.700000000001</v>
      </c>
      <c r="J648">
        <v>-588.09199999999998</v>
      </c>
      <c r="K648">
        <v>570.99800000000005</v>
      </c>
      <c r="L648">
        <v>-9134.6</v>
      </c>
      <c r="M648">
        <v>1071.1199999999999</v>
      </c>
      <c r="N648">
        <v>-2953.91</v>
      </c>
      <c r="O648">
        <v>-9371.6299999999992</v>
      </c>
      <c r="P648">
        <v>900.06700000000001</v>
      </c>
      <c r="Q648">
        <v>-4574.03</v>
      </c>
      <c r="R648">
        <v>-10192.299999999999</v>
      </c>
      <c r="S648">
        <v>1716.22</v>
      </c>
      <c r="T648">
        <v>-2106.79</v>
      </c>
    </row>
    <row r="649" spans="1:20" x14ac:dyDescent="0.15">
      <c r="A649">
        <v>645</v>
      </c>
      <c r="B649">
        <v>0</v>
      </c>
      <c r="C649">
        <v>-12390.3</v>
      </c>
      <c r="D649">
        <v>-18065.2</v>
      </c>
      <c r="E649">
        <v>1515.05</v>
      </c>
      <c r="F649">
        <v>15012.3</v>
      </c>
      <c r="G649">
        <v>-548.16899999999998</v>
      </c>
      <c r="H649">
        <v>-5280.21</v>
      </c>
      <c r="I649">
        <v>-10473.700000000001</v>
      </c>
      <c r="J649">
        <v>-509.08199999999999</v>
      </c>
      <c r="K649">
        <v>755.07600000000002</v>
      </c>
      <c r="L649">
        <v>-9446.58</v>
      </c>
      <c r="M649">
        <v>1062.1500000000001</v>
      </c>
      <c r="N649">
        <v>-2927.85</v>
      </c>
      <c r="O649">
        <v>-9573.64</v>
      </c>
      <c r="P649">
        <v>987.62300000000005</v>
      </c>
      <c r="Q649">
        <v>-4661.58</v>
      </c>
      <c r="R649">
        <v>-10280.200000000001</v>
      </c>
      <c r="S649">
        <v>1676.72</v>
      </c>
      <c r="T649">
        <v>-2010.27</v>
      </c>
    </row>
    <row r="650" spans="1:20" x14ac:dyDescent="0.15">
      <c r="A650">
        <v>646</v>
      </c>
      <c r="B650">
        <v>1</v>
      </c>
      <c r="C650">
        <v>-11662.1</v>
      </c>
      <c r="D650">
        <v>-19124.900000000001</v>
      </c>
      <c r="E650">
        <v>744.02700000000004</v>
      </c>
      <c r="F650">
        <v>15477.8</v>
      </c>
      <c r="G650">
        <v>-179.596</v>
      </c>
      <c r="H650">
        <v>-5219.13</v>
      </c>
      <c r="I650">
        <v>-10666.3</v>
      </c>
      <c r="J650">
        <v>-430.072</v>
      </c>
      <c r="K650">
        <v>812.09199999999998</v>
      </c>
      <c r="L650">
        <v>-9485.25</v>
      </c>
      <c r="M650">
        <v>983.14099999999996</v>
      </c>
      <c r="N650">
        <v>-3028.85</v>
      </c>
      <c r="O650">
        <v>-9744.69</v>
      </c>
      <c r="P650">
        <v>1097.5899999999999</v>
      </c>
      <c r="Q650">
        <v>-4595.6000000000004</v>
      </c>
      <c r="R650">
        <v>-10504.2</v>
      </c>
      <c r="S650">
        <v>1615.22</v>
      </c>
      <c r="T650">
        <v>-1953.25</v>
      </c>
    </row>
    <row r="651" spans="1:20" x14ac:dyDescent="0.15">
      <c r="A651">
        <v>647</v>
      </c>
      <c r="B651">
        <v>0</v>
      </c>
      <c r="C651">
        <v>-11592.9</v>
      </c>
      <c r="D651">
        <v>-18214.2</v>
      </c>
      <c r="E651">
        <v>-1838.48</v>
      </c>
      <c r="F651">
        <v>15942.9</v>
      </c>
      <c r="G651">
        <v>180.429</v>
      </c>
      <c r="H651">
        <v>-5342.13</v>
      </c>
      <c r="I651">
        <v>-10666.3</v>
      </c>
      <c r="J651">
        <v>-417.04300000000001</v>
      </c>
      <c r="K651">
        <v>939.57100000000003</v>
      </c>
      <c r="L651">
        <v>-9318.68</v>
      </c>
      <c r="M651">
        <v>860.14499999999998</v>
      </c>
      <c r="N651">
        <v>-3081.38</v>
      </c>
      <c r="O651">
        <v>-9907.19</v>
      </c>
      <c r="P651">
        <v>1251.1300000000001</v>
      </c>
      <c r="Q651">
        <v>-4609.05</v>
      </c>
      <c r="R651">
        <v>-10780.8</v>
      </c>
      <c r="S651">
        <v>1558.2</v>
      </c>
      <c r="T651">
        <v>-1869.76</v>
      </c>
    </row>
    <row r="652" spans="1:20" x14ac:dyDescent="0.15">
      <c r="A652">
        <v>648</v>
      </c>
      <c r="B652">
        <v>1</v>
      </c>
      <c r="C652">
        <v>-12524.7</v>
      </c>
      <c r="D652">
        <v>-8399.94</v>
      </c>
      <c r="E652">
        <v>-6428.43</v>
      </c>
      <c r="F652">
        <v>16447.900000000001</v>
      </c>
      <c r="G652">
        <v>553.48400000000004</v>
      </c>
      <c r="H652">
        <v>-5676.1</v>
      </c>
      <c r="I652">
        <v>-10622.3</v>
      </c>
      <c r="J652">
        <v>-280.601</v>
      </c>
      <c r="K652">
        <v>1049.1199999999999</v>
      </c>
      <c r="L652">
        <v>-9481.6</v>
      </c>
      <c r="M652">
        <v>724.11900000000003</v>
      </c>
      <c r="N652">
        <v>-3037.4</v>
      </c>
      <c r="O652">
        <v>-10038.700000000001</v>
      </c>
      <c r="P652">
        <v>1435.62</v>
      </c>
      <c r="Q652">
        <v>-4617.6000000000004</v>
      </c>
      <c r="R652">
        <v>-10925.4</v>
      </c>
      <c r="S652">
        <v>1430.73</v>
      </c>
      <c r="T652">
        <v>-1905.2</v>
      </c>
    </row>
    <row r="653" spans="1:20" x14ac:dyDescent="0.15">
      <c r="A653">
        <v>649</v>
      </c>
      <c r="B653">
        <v>0</v>
      </c>
      <c r="C653">
        <v>-13463</v>
      </c>
      <c r="D653">
        <v>8447.27</v>
      </c>
      <c r="E653">
        <v>-9429.4500000000007</v>
      </c>
      <c r="F653">
        <v>17106.400000000001</v>
      </c>
      <c r="G653">
        <v>996.98199999999997</v>
      </c>
      <c r="H653">
        <v>-6282.09</v>
      </c>
      <c r="I653">
        <v>-10763.3</v>
      </c>
      <c r="J653">
        <v>149.86600000000001</v>
      </c>
      <c r="K653">
        <v>1000.66</v>
      </c>
      <c r="L653">
        <v>-10189</v>
      </c>
      <c r="M653">
        <v>649.59199999999998</v>
      </c>
      <c r="N653">
        <v>-2870.42</v>
      </c>
      <c r="O653">
        <v>-10315.700000000001</v>
      </c>
      <c r="P653">
        <v>1628.66</v>
      </c>
      <c r="Q653">
        <v>-4362.6499999999996</v>
      </c>
      <c r="R653">
        <v>-10964.9</v>
      </c>
      <c r="S653">
        <v>1255.2</v>
      </c>
      <c r="T653">
        <v>-2019.23</v>
      </c>
    </row>
    <row r="654" spans="1:20" x14ac:dyDescent="0.15">
      <c r="A654">
        <v>650</v>
      </c>
      <c r="B654">
        <v>1</v>
      </c>
      <c r="C654">
        <v>-12256.8</v>
      </c>
      <c r="D654">
        <v>17965.2</v>
      </c>
      <c r="E654">
        <v>-10105.1</v>
      </c>
      <c r="F654">
        <v>17883.5</v>
      </c>
      <c r="G654">
        <v>1576.5</v>
      </c>
      <c r="H654">
        <v>-7301.02</v>
      </c>
      <c r="I654">
        <v>-11211.2</v>
      </c>
      <c r="J654">
        <v>724.90800000000002</v>
      </c>
      <c r="K654">
        <v>750.20299999999997</v>
      </c>
      <c r="L654">
        <v>-11264.6</v>
      </c>
      <c r="M654">
        <v>544.11699999999996</v>
      </c>
      <c r="N654">
        <v>-2655.39</v>
      </c>
      <c r="O654">
        <v>-10948.1</v>
      </c>
      <c r="P654">
        <v>1698.71</v>
      </c>
      <c r="Q654">
        <v>-3791.69</v>
      </c>
      <c r="R654">
        <v>-11202.3</v>
      </c>
      <c r="S654">
        <v>1075.19</v>
      </c>
      <c r="T654">
        <v>-2032.27</v>
      </c>
    </row>
    <row r="655" spans="1:20" x14ac:dyDescent="0.15">
      <c r="A655">
        <v>651</v>
      </c>
      <c r="B655">
        <v>0</v>
      </c>
      <c r="C655">
        <v>-9099.7800000000007</v>
      </c>
      <c r="D655">
        <v>18952.599999999999</v>
      </c>
      <c r="E655">
        <v>-5820.31</v>
      </c>
      <c r="F655">
        <v>18801</v>
      </c>
      <c r="G655">
        <v>2516.44</v>
      </c>
      <c r="H655">
        <v>-8587.16</v>
      </c>
      <c r="I655">
        <v>-11676.3</v>
      </c>
      <c r="J655">
        <v>1119.56</v>
      </c>
      <c r="K655">
        <v>438.64299999999997</v>
      </c>
      <c r="L655">
        <v>-12168.3</v>
      </c>
      <c r="M655">
        <v>254.15700000000001</v>
      </c>
      <c r="N655">
        <v>-2589.81</v>
      </c>
      <c r="O655">
        <v>-11936.1</v>
      </c>
      <c r="P655">
        <v>1588.76</v>
      </c>
      <c r="Q655">
        <v>-3146.58</v>
      </c>
      <c r="R655">
        <v>-11773.2</v>
      </c>
      <c r="S655">
        <v>943.64300000000003</v>
      </c>
      <c r="T655">
        <v>-2102.71</v>
      </c>
    </row>
    <row r="656" spans="1:20" x14ac:dyDescent="0.15">
      <c r="A656">
        <v>652</v>
      </c>
      <c r="B656">
        <v>1</v>
      </c>
      <c r="C656">
        <v>-9309.1</v>
      </c>
      <c r="D656">
        <v>8034.2</v>
      </c>
      <c r="E656">
        <v>-2959.93</v>
      </c>
      <c r="F656">
        <v>19634.7</v>
      </c>
      <c r="G656">
        <v>3261.78</v>
      </c>
      <c r="H656">
        <v>-9846.83</v>
      </c>
      <c r="I656">
        <v>-11829.5</v>
      </c>
      <c r="J656">
        <v>1356.59</v>
      </c>
      <c r="K656">
        <v>272.06</v>
      </c>
      <c r="L656">
        <v>-12087.7</v>
      </c>
      <c r="M656">
        <v>-316.80700000000002</v>
      </c>
      <c r="N656">
        <v>-2695.28</v>
      </c>
      <c r="O656">
        <v>-12861.9</v>
      </c>
      <c r="P656">
        <v>1347.26</v>
      </c>
      <c r="Q656">
        <v>-2444.06</v>
      </c>
      <c r="R656">
        <v>-12396.4</v>
      </c>
      <c r="S656">
        <v>886.62400000000002</v>
      </c>
      <c r="T656">
        <v>-2326.6999999999998</v>
      </c>
    </row>
    <row r="657" spans="1:20" x14ac:dyDescent="0.15">
      <c r="A657">
        <v>653</v>
      </c>
      <c r="B657">
        <v>0</v>
      </c>
      <c r="C657">
        <v>-14549.6</v>
      </c>
      <c r="D657">
        <v>-9217.43</v>
      </c>
      <c r="E657">
        <v>-5556.51</v>
      </c>
      <c r="F657">
        <v>20037.900000000001</v>
      </c>
      <c r="G657">
        <v>3239.02</v>
      </c>
      <c r="H657">
        <v>-10807.6</v>
      </c>
      <c r="I657">
        <v>-11790</v>
      </c>
      <c r="J657">
        <v>1461.68</v>
      </c>
      <c r="K657">
        <v>368.96800000000002</v>
      </c>
      <c r="L657">
        <v>-12014.4</v>
      </c>
      <c r="M657">
        <v>-983.91499999999996</v>
      </c>
      <c r="N657">
        <v>-2413.5100000000002</v>
      </c>
      <c r="O657">
        <v>-13348.6</v>
      </c>
      <c r="P657">
        <v>916.79600000000005</v>
      </c>
      <c r="Q657">
        <v>-1807.89</v>
      </c>
      <c r="R657">
        <v>-12597.6</v>
      </c>
      <c r="S657">
        <v>759.15899999999999</v>
      </c>
      <c r="T657">
        <v>-2603.23</v>
      </c>
    </row>
    <row r="658" spans="1:20" x14ac:dyDescent="0.15">
      <c r="A658">
        <v>654</v>
      </c>
      <c r="B658">
        <v>1</v>
      </c>
      <c r="C658">
        <v>-18833.099999999999</v>
      </c>
      <c r="D658">
        <v>-16781.8</v>
      </c>
      <c r="E658">
        <v>-7194.37</v>
      </c>
      <c r="F658">
        <v>20108</v>
      </c>
      <c r="G658">
        <v>3521.18</v>
      </c>
      <c r="H658">
        <v>-11250.3</v>
      </c>
      <c r="I658">
        <v>-12168.3</v>
      </c>
      <c r="J658">
        <v>1593.62</v>
      </c>
      <c r="K658">
        <v>430.08</v>
      </c>
      <c r="L658">
        <v>-13262.5</v>
      </c>
      <c r="M658">
        <v>-1484.06</v>
      </c>
      <c r="N658">
        <v>-1913.37</v>
      </c>
      <c r="O658">
        <v>-13889</v>
      </c>
      <c r="P658">
        <v>319.74799999999999</v>
      </c>
      <c r="Q658">
        <v>-1492.24</v>
      </c>
      <c r="R658">
        <v>-12496.6</v>
      </c>
      <c r="S658">
        <v>539.64599999999996</v>
      </c>
      <c r="T658">
        <v>-2923.75</v>
      </c>
    </row>
    <row r="659" spans="1:20" x14ac:dyDescent="0.15">
      <c r="A659">
        <v>655</v>
      </c>
      <c r="B659">
        <v>0</v>
      </c>
      <c r="C659">
        <v>-19083.8</v>
      </c>
      <c r="D659">
        <v>-11863.2</v>
      </c>
      <c r="E659">
        <v>-6173.9</v>
      </c>
      <c r="F659">
        <v>20108</v>
      </c>
      <c r="G659">
        <v>4707.09</v>
      </c>
      <c r="H659">
        <v>-11491.8</v>
      </c>
      <c r="I659">
        <v>-12747.4</v>
      </c>
      <c r="J659">
        <v>1808.66</v>
      </c>
      <c r="K659">
        <v>109.184</v>
      </c>
      <c r="L659">
        <v>-14015.3</v>
      </c>
      <c r="M659">
        <v>-1901.09</v>
      </c>
      <c r="N659">
        <v>-1848.17</v>
      </c>
      <c r="O659">
        <v>-14705.5</v>
      </c>
      <c r="P659">
        <v>-26.463999999999999</v>
      </c>
      <c r="Q659">
        <v>-916.41600000000005</v>
      </c>
      <c r="R659">
        <v>-12729.9</v>
      </c>
      <c r="S659">
        <v>346.596</v>
      </c>
      <c r="T659">
        <v>-2839.5</v>
      </c>
    </row>
    <row r="660" spans="1:20" x14ac:dyDescent="0.15">
      <c r="A660">
        <v>656</v>
      </c>
      <c r="B660">
        <v>1</v>
      </c>
      <c r="C660">
        <v>-16861.099999999999</v>
      </c>
      <c r="D660">
        <v>-4172.1000000000004</v>
      </c>
      <c r="E660">
        <v>-2738.4</v>
      </c>
      <c r="F660">
        <v>20108</v>
      </c>
      <c r="G660">
        <v>5658.53</v>
      </c>
      <c r="H660">
        <v>-11636.4</v>
      </c>
      <c r="I660">
        <v>-12693.7</v>
      </c>
      <c r="J660">
        <v>1720.32</v>
      </c>
      <c r="K660">
        <v>-206.47300000000001</v>
      </c>
      <c r="L660">
        <v>-13175.6</v>
      </c>
      <c r="M660">
        <v>-2269.6799999999998</v>
      </c>
      <c r="N660">
        <v>-2155.64</v>
      </c>
      <c r="O660">
        <v>-14893</v>
      </c>
      <c r="P660">
        <v>-79.009900000000002</v>
      </c>
      <c r="Q660">
        <v>-95.763099999999994</v>
      </c>
      <c r="R660">
        <v>-13155.5</v>
      </c>
      <c r="S660">
        <v>210.566</v>
      </c>
      <c r="T660">
        <v>-2426.94</v>
      </c>
    </row>
    <row r="661" spans="1:20" x14ac:dyDescent="0.15">
      <c r="A661">
        <v>657</v>
      </c>
      <c r="B661">
        <v>0</v>
      </c>
      <c r="C661">
        <v>-13585.9</v>
      </c>
      <c r="D661">
        <v>-1730.03</v>
      </c>
      <c r="E661">
        <v>-495.66800000000001</v>
      </c>
      <c r="F661">
        <v>20108</v>
      </c>
      <c r="G661">
        <v>5864.25</v>
      </c>
      <c r="H661">
        <v>-11258.1</v>
      </c>
      <c r="I661">
        <v>-12087.7</v>
      </c>
      <c r="J661">
        <v>1470.25</v>
      </c>
      <c r="K661">
        <v>-122.608</v>
      </c>
      <c r="L661">
        <v>-12012.8</v>
      </c>
      <c r="M661">
        <v>-2475.77</v>
      </c>
      <c r="N661">
        <v>-2418.75</v>
      </c>
      <c r="O661">
        <v>-13745.8</v>
      </c>
      <c r="P661">
        <v>52.927100000000003</v>
      </c>
      <c r="Q661">
        <v>281.00900000000001</v>
      </c>
      <c r="R661">
        <v>-13093.3</v>
      </c>
      <c r="S661">
        <v>158.02000000000001</v>
      </c>
      <c r="T661">
        <v>-2427.6999999999998</v>
      </c>
    </row>
    <row r="662" spans="1:20" x14ac:dyDescent="0.15">
      <c r="A662">
        <v>658</v>
      </c>
      <c r="B662">
        <v>1</v>
      </c>
      <c r="C662">
        <v>-10712.1</v>
      </c>
      <c r="D662">
        <v>-3228.64</v>
      </c>
      <c r="E662">
        <v>-3544.01</v>
      </c>
      <c r="F662">
        <v>20108</v>
      </c>
      <c r="G662">
        <v>4527.3599999999997</v>
      </c>
      <c r="H662">
        <v>-10437.1</v>
      </c>
      <c r="I662">
        <v>-11332.7</v>
      </c>
      <c r="J662">
        <v>1470.63</v>
      </c>
      <c r="K662">
        <v>153.92599999999999</v>
      </c>
      <c r="L662">
        <v>-11135.2</v>
      </c>
      <c r="M662">
        <v>-2550.31</v>
      </c>
      <c r="N662">
        <v>-2400.85</v>
      </c>
      <c r="O662">
        <v>-11968.1</v>
      </c>
      <c r="P662">
        <v>553.83000000000004</v>
      </c>
      <c r="Q662">
        <v>140.124</v>
      </c>
      <c r="R662">
        <v>-12390.4</v>
      </c>
      <c r="S662">
        <v>-17.895800000000001</v>
      </c>
      <c r="T662">
        <v>-2479.86</v>
      </c>
    </row>
    <row r="663" spans="1:20" x14ac:dyDescent="0.15">
      <c r="A663">
        <v>659</v>
      </c>
      <c r="B663">
        <v>0</v>
      </c>
      <c r="C663">
        <v>-9019.0300000000007</v>
      </c>
      <c r="D663">
        <v>-3677.29</v>
      </c>
      <c r="E663">
        <v>-7579.04</v>
      </c>
      <c r="F663">
        <v>20108</v>
      </c>
      <c r="G663">
        <v>1343.46</v>
      </c>
      <c r="H663">
        <v>-8253.11</v>
      </c>
      <c r="I663">
        <v>-10520.6</v>
      </c>
      <c r="J663">
        <v>1672.63</v>
      </c>
      <c r="K663">
        <v>166.58799999999999</v>
      </c>
      <c r="L663">
        <v>-10477</v>
      </c>
      <c r="M663">
        <v>-2611.8000000000002</v>
      </c>
      <c r="N663">
        <v>-2176.87</v>
      </c>
      <c r="O663">
        <v>-10806.1</v>
      </c>
      <c r="P663">
        <v>1198.95</v>
      </c>
      <c r="Q663">
        <v>-109.947</v>
      </c>
      <c r="R663">
        <v>-11354.3</v>
      </c>
      <c r="S663">
        <v>-465.87099999999998</v>
      </c>
      <c r="T663">
        <v>-2013.99</v>
      </c>
    </row>
    <row r="664" spans="1:20" x14ac:dyDescent="0.15">
      <c r="A664">
        <v>660</v>
      </c>
      <c r="B664">
        <v>1</v>
      </c>
      <c r="C664">
        <v>-8603.51</v>
      </c>
      <c r="D664">
        <v>-2359.83</v>
      </c>
      <c r="E664">
        <v>-9693.64</v>
      </c>
      <c r="F664">
        <v>19404.400000000001</v>
      </c>
      <c r="G664">
        <v>-2246.62</v>
      </c>
      <c r="H664">
        <v>-6306.61</v>
      </c>
      <c r="I664">
        <v>-9800.94</v>
      </c>
      <c r="J664">
        <v>1997.61</v>
      </c>
      <c r="K664">
        <v>-272.81900000000002</v>
      </c>
      <c r="L664">
        <v>-10209.799999999999</v>
      </c>
      <c r="M664">
        <v>-2668.82</v>
      </c>
      <c r="N664">
        <v>-1900.33</v>
      </c>
      <c r="O664">
        <v>-10442.299999999999</v>
      </c>
      <c r="P664">
        <v>1615.61</v>
      </c>
      <c r="Q664">
        <v>-197.52500000000001</v>
      </c>
      <c r="R664">
        <v>-10314.1</v>
      </c>
      <c r="S664">
        <v>-952.971</v>
      </c>
      <c r="T664">
        <v>-1302.9100000000001</v>
      </c>
    </row>
    <row r="665" spans="1:20" x14ac:dyDescent="0.15">
      <c r="A665">
        <v>661</v>
      </c>
      <c r="B665">
        <v>0</v>
      </c>
      <c r="C665">
        <v>-8691.08</v>
      </c>
      <c r="D665">
        <v>-1153.45</v>
      </c>
      <c r="E665">
        <v>-9571.7199999999993</v>
      </c>
      <c r="F665">
        <v>18558</v>
      </c>
      <c r="G665">
        <v>-2917.38</v>
      </c>
      <c r="H665">
        <v>-6150.11</v>
      </c>
      <c r="I665">
        <v>-9190.85</v>
      </c>
      <c r="J665">
        <v>2238.7399999999998</v>
      </c>
      <c r="K665">
        <v>-1014.84</v>
      </c>
      <c r="L665">
        <v>-10126.299999999999</v>
      </c>
      <c r="M665">
        <v>-2620.37</v>
      </c>
      <c r="N665">
        <v>-1645.79</v>
      </c>
      <c r="O665">
        <v>-10213.9</v>
      </c>
      <c r="P665">
        <v>1958.11</v>
      </c>
      <c r="Q665">
        <v>-285.48200000000003</v>
      </c>
      <c r="R665">
        <v>-9546.39</v>
      </c>
      <c r="S665">
        <v>-1211.6099999999999</v>
      </c>
      <c r="T665">
        <v>-789.72</v>
      </c>
    </row>
    <row r="666" spans="1:20" x14ac:dyDescent="0.15">
      <c r="A666">
        <v>662</v>
      </c>
      <c r="B666">
        <v>1</v>
      </c>
      <c r="C666">
        <v>-8932.9599999999991</v>
      </c>
      <c r="D666">
        <v>-860.53899999999999</v>
      </c>
      <c r="E666">
        <v>-7943.08</v>
      </c>
      <c r="F666">
        <v>17516.7</v>
      </c>
      <c r="G666">
        <v>-558.61699999999996</v>
      </c>
      <c r="H666">
        <v>-6184.38</v>
      </c>
      <c r="I666">
        <v>-8686.23</v>
      </c>
      <c r="J666">
        <v>2379.2399999999998</v>
      </c>
      <c r="K666">
        <v>-1756.49</v>
      </c>
      <c r="L666">
        <v>-10073.799999999999</v>
      </c>
      <c r="M666">
        <v>-2325.94</v>
      </c>
      <c r="N666">
        <v>-1386.77</v>
      </c>
      <c r="O666">
        <v>-9743.92</v>
      </c>
      <c r="P666">
        <v>2287.19</v>
      </c>
      <c r="Q666">
        <v>-663.39200000000005</v>
      </c>
      <c r="R666">
        <v>-9129.74</v>
      </c>
      <c r="S666">
        <v>-1308.1400000000001</v>
      </c>
      <c r="T666">
        <v>-544.12199999999996</v>
      </c>
    </row>
    <row r="667" spans="1:20" x14ac:dyDescent="0.15">
      <c r="A667">
        <v>663</v>
      </c>
      <c r="B667">
        <v>0</v>
      </c>
      <c r="C667">
        <v>-9169.6200000000008</v>
      </c>
      <c r="D667">
        <v>-1519.83</v>
      </c>
      <c r="E667">
        <v>-6178.4</v>
      </c>
      <c r="F667">
        <v>15615.2</v>
      </c>
      <c r="G667">
        <v>2747.13</v>
      </c>
      <c r="H667">
        <v>-5912.32</v>
      </c>
      <c r="I667">
        <v>-8493.56</v>
      </c>
      <c r="J667">
        <v>2383.34</v>
      </c>
      <c r="K667">
        <v>-2164.1999999999998</v>
      </c>
      <c r="L667">
        <v>-9963.81</v>
      </c>
      <c r="M667">
        <v>-1781.44</v>
      </c>
      <c r="N667">
        <v>-1198.19</v>
      </c>
      <c r="O667">
        <v>-9173.34</v>
      </c>
      <c r="P667">
        <v>2519.75</v>
      </c>
      <c r="Q667">
        <v>-1128.5</v>
      </c>
      <c r="R667">
        <v>-9029.11</v>
      </c>
      <c r="S667">
        <v>-1255.21</v>
      </c>
      <c r="T667">
        <v>-693.95</v>
      </c>
    </row>
    <row r="668" spans="1:20" x14ac:dyDescent="0.15">
      <c r="A668">
        <v>664</v>
      </c>
      <c r="B668">
        <v>1</v>
      </c>
      <c r="C668">
        <v>-8918.7900000000009</v>
      </c>
      <c r="D668">
        <v>-2327.0700000000002</v>
      </c>
      <c r="E668">
        <v>-5350.68</v>
      </c>
      <c r="F668">
        <v>13847.2</v>
      </c>
      <c r="G668">
        <v>3756.31</v>
      </c>
      <c r="H668">
        <v>-5697.28</v>
      </c>
      <c r="I668">
        <v>-8537.5400000000009</v>
      </c>
      <c r="J668">
        <v>2264.8200000000002</v>
      </c>
      <c r="K668">
        <v>-2207.8000000000002</v>
      </c>
      <c r="L668">
        <v>-9832.25</v>
      </c>
      <c r="M668">
        <v>-1127.3699999999999</v>
      </c>
      <c r="N668">
        <v>-1123.6500000000001</v>
      </c>
      <c r="O668">
        <v>-8752.2000000000007</v>
      </c>
      <c r="P668">
        <v>2673.29</v>
      </c>
      <c r="Q668">
        <v>-1567.53</v>
      </c>
      <c r="R668">
        <v>-9134.58</v>
      </c>
      <c r="S668">
        <v>-1163.1600000000001</v>
      </c>
      <c r="T668">
        <v>-1067.01</v>
      </c>
    </row>
    <row r="669" spans="1:20" x14ac:dyDescent="0.15">
      <c r="A669">
        <v>665</v>
      </c>
      <c r="B669">
        <v>0</v>
      </c>
      <c r="C669">
        <v>-8713.07</v>
      </c>
      <c r="D669">
        <v>-2739.26</v>
      </c>
      <c r="E669">
        <v>-5772.94</v>
      </c>
      <c r="F669">
        <v>12156.7</v>
      </c>
      <c r="G669">
        <v>2526.8200000000002</v>
      </c>
      <c r="H669">
        <v>-6972.99</v>
      </c>
      <c r="I669">
        <v>-8704.5</v>
      </c>
      <c r="J669">
        <v>2058.36</v>
      </c>
      <c r="K669">
        <v>-2084.8200000000002</v>
      </c>
      <c r="L669">
        <v>-9775.23</v>
      </c>
      <c r="M669">
        <v>-521.76300000000003</v>
      </c>
      <c r="N669">
        <v>-1106.1400000000001</v>
      </c>
      <c r="O669">
        <v>-8546.11</v>
      </c>
      <c r="P669">
        <v>2703.85</v>
      </c>
      <c r="Q669">
        <v>-1953.63</v>
      </c>
      <c r="R669">
        <v>-9292.6</v>
      </c>
      <c r="S669">
        <v>-1123.6500000000001</v>
      </c>
      <c r="T669">
        <v>-1224.6500000000001</v>
      </c>
    </row>
    <row r="670" spans="1:20" x14ac:dyDescent="0.15">
      <c r="A670">
        <v>666</v>
      </c>
      <c r="B670">
        <v>1</v>
      </c>
      <c r="C670">
        <v>-8774.57</v>
      </c>
      <c r="D670">
        <v>-2514.5300000000002</v>
      </c>
      <c r="E670">
        <v>-6343.15</v>
      </c>
      <c r="F670">
        <v>10330.9</v>
      </c>
      <c r="G670">
        <v>2116.12</v>
      </c>
      <c r="H670">
        <v>-9070.4699999999993</v>
      </c>
      <c r="I670">
        <v>-8941.5300000000007</v>
      </c>
      <c r="J670">
        <v>1649.89</v>
      </c>
      <c r="K670">
        <v>-1750.89</v>
      </c>
      <c r="L670">
        <v>-9471.8700000000008</v>
      </c>
      <c r="M670">
        <v>31.301300000000001</v>
      </c>
      <c r="N670">
        <v>-1238.07</v>
      </c>
      <c r="O670">
        <v>-8537.5400000000009</v>
      </c>
      <c r="P670">
        <v>2576.39</v>
      </c>
      <c r="Q670">
        <v>-2203.6999999999998</v>
      </c>
      <c r="R670">
        <v>-9384.66</v>
      </c>
      <c r="S670">
        <v>-1018.18</v>
      </c>
      <c r="T670">
        <v>-1092.72</v>
      </c>
    </row>
    <row r="671" spans="1:20" x14ac:dyDescent="0.15">
      <c r="A671">
        <v>667</v>
      </c>
      <c r="B671">
        <v>0</v>
      </c>
      <c r="C671">
        <v>-8655.69</v>
      </c>
      <c r="D671">
        <v>-1614.16</v>
      </c>
      <c r="E671">
        <v>-6452.35</v>
      </c>
      <c r="F671">
        <v>7757.26</v>
      </c>
      <c r="G671">
        <v>1631.68</v>
      </c>
      <c r="H671">
        <v>-8754.9</v>
      </c>
      <c r="I671">
        <v>-9090.6</v>
      </c>
      <c r="J671">
        <v>1070.3900000000001</v>
      </c>
      <c r="K671">
        <v>-1342.81</v>
      </c>
      <c r="L671">
        <v>-8870.3799999999992</v>
      </c>
      <c r="M671">
        <v>518.39099999999996</v>
      </c>
      <c r="N671">
        <v>-1519.06</v>
      </c>
      <c r="O671">
        <v>-8704.49</v>
      </c>
      <c r="P671">
        <v>2290.9299999999998</v>
      </c>
      <c r="Q671">
        <v>-2401.2199999999998</v>
      </c>
      <c r="R671">
        <v>-9336.2099999999991</v>
      </c>
      <c r="S671">
        <v>-816.197</v>
      </c>
      <c r="T671">
        <v>-833.71500000000003</v>
      </c>
    </row>
    <row r="672" spans="1:20" x14ac:dyDescent="0.15">
      <c r="A672">
        <v>668</v>
      </c>
      <c r="B672">
        <v>1</v>
      </c>
      <c r="C672">
        <v>-8071.36</v>
      </c>
      <c r="D672">
        <v>-930.25099999999998</v>
      </c>
      <c r="E672">
        <v>-6487.74</v>
      </c>
      <c r="F672">
        <v>3902.35</v>
      </c>
      <c r="G672">
        <v>-169.041</v>
      </c>
      <c r="H672">
        <v>-6740.2</v>
      </c>
      <c r="I672">
        <v>-8971.74</v>
      </c>
      <c r="J672">
        <v>460.31099999999998</v>
      </c>
      <c r="K672">
        <v>-921.31799999999998</v>
      </c>
      <c r="L672">
        <v>-8220.7999999999993</v>
      </c>
      <c r="M672">
        <v>843.00400000000002</v>
      </c>
      <c r="N672">
        <v>-1813.11</v>
      </c>
      <c r="O672">
        <v>-8875.56</v>
      </c>
      <c r="P672">
        <v>1869.44</v>
      </c>
      <c r="Q672">
        <v>-2532.7800000000002</v>
      </c>
      <c r="R672">
        <v>-9129.76</v>
      </c>
      <c r="S672">
        <v>-557.18799999999999</v>
      </c>
      <c r="T672">
        <v>-667.11699999999996</v>
      </c>
    </row>
    <row r="673" spans="1:20" x14ac:dyDescent="0.15">
      <c r="A673">
        <v>669</v>
      </c>
      <c r="B673">
        <v>0</v>
      </c>
      <c r="C673">
        <v>-7505.59</v>
      </c>
      <c r="D673">
        <v>-900.02800000000002</v>
      </c>
      <c r="E673">
        <v>-6579.8</v>
      </c>
      <c r="F673">
        <v>1425.6</v>
      </c>
      <c r="G673">
        <v>-3053.94</v>
      </c>
      <c r="H673">
        <v>-5934.67</v>
      </c>
      <c r="I673">
        <v>-8761.16</v>
      </c>
      <c r="J673">
        <v>-22.333500000000001</v>
      </c>
      <c r="K673">
        <v>-579.17399999999998</v>
      </c>
      <c r="L673">
        <v>-7566.73</v>
      </c>
      <c r="M673">
        <v>1036.06</v>
      </c>
      <c r="N673">
        <v>-1979.71</v>
      </c>
      <c r="O673">
        <v>-8840.17</v>
      </c>
      <c r="P673">
        <v>1351.41</v>
      </c>
      <c r="Q673">
        <v>-2413.92</v>
      </c>
      <c r="R673">
        <v>-8809.25</v>
      </c>
      <c r="S673">
        <v>-368.59699999999998</v>
      </c>
      <c r="T673">
        <v>-632.07899999999995</v>
      </c>
    </row>
    <row r="674" spans="1:20" x14ac:dyDescent="0.15">
      <c r="A674">
        <v>670</v>
      </c>
      <c r="B674">
        <v>1</v>
      </c>
      <c r="C674">
        <v>-7633.73</v>
      </c>
      <c r="D674">
        <v>-943.65200000000004</v>
      </c>
      <c r="E674">
        <v>-6179.59</v>
      </c>
      <c r="F674">
        <v>2680.53</v>
      </c>
      <c r="G674">
        <v>-4916.82</v>
      </c>
      <c r="H674">
        <v>-6532.41</v>
      </c>
      <c r="I674">
        <v>-8537.18</v>
      </c>
      <c r="J674">
        <v>-241.49600000000001</v>
      </c>
      <c r="K674">
        <v>-342.14499999999998</v>
      </c>
      <c r="L674">
        <v>-7071.04</v>
      </c>
      <c r="M674">
        <v>1128.1199999999999</v>
      </c>
      <c r="N674">
        <v>-2014.75</v>
      </c>
      <c r="O674">
        <v>-8594.2099999999991</v>
      </c>
      <c r="P674">
        <v>798.33799999999997</v>
      </c>
      <c r="Q674">
        <v>-2291.29</v>
      </c>
      <c r="R674">
        <v>-8321.7900000000009</v>
      </c>
      <c r="S674">
        <v>-228.096</v>
      </c>
      <c r="T674">
        <v>-566.12199999999996</v>
      </c>
    </row>
    <row r="675" spans="1:20" x14ac:dyDescent="0.15">
      <c r="A675">
        <v>671</v>
      </c>
      <c r="B675">
        <v>0</v>
      </c>
      <c r="C675">
        <v>-8169.28</v>
      </c>
      <c r="D675">
        <v>-622.79999999999995</v>
      </c>
      <c r="E675">
        <v>-5538.93</v>
      </c>
      <c r="F675">
        <v>4777.0200000000004</v>
      </c>
      <c r="G675">
        <v>-4730.97</v>
      </c>
      <c r="H675">
        <v>-7194.71</v>
      </c>
      <c r="I675">
        <v>-8260.65</v>
      </c>
      <c r="J675">
        <v>-320.50599999999997</v>
      </c>
      <c r="K675">
        <v>-281.00099999999998</v>
      </c>
      <c r="L675">
        <v>-6957.33</v>
      </c>
      <c r="M675">
        <v>1123.6600000000001</v>
      </c>
      <c r="N675">
        <v>-1992.77</v>
      </c>
      <c r="O675">
        <v>-8278.17</v>
      </c>
      <c r="P675">
        <v>267.255</v>
      </c>
      <c r="Q675">
        <v>-2247.31</v>
      </c>
      <c r="R675">
        <v>-7795.18</v>
      </c>
      <c r="S675">
        <v>-92.062700000000007</v>
      </c>
      <c r="T675">
        <v>-425.62099999999998</v>
      </c>
    </row>
    <row r="676" spans="1:20" x14ac:dyDescent="0.15">
      <c r="A676">
        <v>672</v>
      </c>
      <c r="B676">
        <v>1</v>
      </c>
      <c r="C676">
        <v>-8546.4599999999991</v>
      </c>
      <c r="D676">
        <v>-43.279899999999998</v>
      </c>
      <c r="E676">
        <v>-5073.8</v>
      </c>
      <c r="F676">
        <v>4273.3900000000003</v>
      </c>
      <c r="G676">
        <v>-4587.38</v>
      </c>
      <c r="H676">
        <v>-6420.06</v>
      </c>
      <c r="I676">
        <v>-8094.04</v>
      </c>
      <c r="J676">
        <v>-377.53</v>
      </c>
      <c r="K676">
        <v>-469.93900000000002</v>
      </c>
      <c r="L676">
        <v>-7058.33</v>
      </c>
      <c r="M676">
        <v>930.25300000000004</v>
      </c>
      <c r="N676">
        <v>-2085.17</v>
      </c>
      <c r="O676">
        <v>-8072.06</v>
      </c>
      <c r="P676">
        <v>-224.322</v>
      </c>
      <c r="Q676">
        <v>-2146.3200000000002</v>
      </c>
      <c r="R676">
        <v>-7540.98</v>
      </c>
      <c r="S676">
        <v>48.437399999999997</v>
      </c>
      <c r="T676">
        <v>-267.60199999999998</v>
      </c>
    </row>
    <row r="677" spans="1:20" x14ac:dyDescent="0.15">
      <c r="A677">
        <v>673</v>
      </c>
      <c r="B677">
        <v>0</v>
      </c>
      <c r="C677">
        <v>-8849.4500000000007</v>
      </c>
      <c r="D677">
        <v>522.84199999999998</v>
      </c>
      <c r="E677">
        <v>-4788.68</v>
      </c>
      <c r="F677">
        <v>3331.47</v>
      </c>
      <c r="G677">
        <v>-4428.33</v>
      </c>
      <c r="H677">
        <v>-4835.74</v>
      </c>
      <c r="I677">
        <v>-7883.12</v>
      </c>
      <c r="J677">
        <v>-351.07799999999997</v>
      </c>
      <c r="K677">
        <v>-702.50199999999995</v>
      </c>
      <c r="L677">
        <v>-6913.02</v>
      </c>
      <c r="M677">
        <v>548.25699999999995</v>
      </c>
      <c r="N677">
        <v>-2238.73</v>
      </c>
      <c r="O677">
        <v>-8019.5</v>
      </c>
      <c r="P677">
        <v>-698.38099999999997</v>
      </c>
      <c r="Q677">
        <v>-2137.73</v>
      </c>
      <c r="R677">
        <v>-7505.94</v>
      </c>
      <c r="S677">
        <v>96.529200000000003</v>
      </c>
      <c r="T677">
        <v>-153.553</v>
      </c>
    </row>
    <row r="678" spans="1:20" x14ac:dyDescent="0.15">
      <c r="A678">
        <v>674</v>
      </c>
      <c r="B678">
        <v>1</v>
      </c>
      <c r="C678">
        <v>-8919.18</v>
      </c>
      <c r="D678">
        <v>772.57899999999995</v>
      </c>
      <c r="E678">
        <v>-4547.1899999999996</v>
      </c>
      <c r="F678">
        <v>2773.24</v>
      </c>
      <c r="G678">
        <v>-2674.98</v>
      </c>
      <c r="H678">
        <v>-3967.67</v>
      </c>
      <c r="I678">
        <v>-7589.07</v>
      </c>
      <c r="J678">
        <v>-294.05399999999997</v>
      </c>
      <c r="K678">
        <v>-834.07</v>
      </c>
      <c r="L678">
        <v>-6755.34</v>
      </c>
      <c r="M678">
        <v>113.703</v>
      </c>
      <c r="N678">
        <v>-2269.3000000000002</v>
      </c>
      <c r="O678">
        <v>-7997.52</v>
      </c>
      <c r="P678">
        <v>-1018.54</v>
      </c>
      <c r="Q678">
        <v>-2216.7399999999998</v>
      </c>
      <c r="R678">
        <v>-7483.95</v>
      </c>
      <c r="S678">
        <v>100.995</v>
      </c>
      <c r="T678">
        <v>-294.399</v>
      </c>
    </row>
    <row r="679" spans="1:20" x14ac:dyDescent="0.15">
      <c r="A679">
        <v>675</v>
      </c>
      <c r="B679">
        <v>0</v>
      </c>
      <c r="C679">
        <v>-8607.27</v>
      </c>
      <c r="D679">
        <v>592.23299999999995</v>
      </c>
      <c r="E679">
        <v>-4534.4799999999996</v>
      </c>
      <c r="F679">
        <v>1952.58</v>
      </c>
      <c r="G679">
        <v>103.724</v>
      </c>
      <c r="H679">
        <v>-3968.35</v>
      </c>
      <c r="I679">
        <v>-7400.48</v>
      </c>
      <c r="J679">
        <v>-188.59399999999999</v>
      </c>
      <c r="K679">
        <v>-913.07899999999995</v>
      </c>
      <c r="L679">
        <v>-6843.28</v>
      </c>
      <c r="M679">
        <v>-232.905</v>
      </c>
      <c r="N679">
        <v>-2273.77</v>
      </c>
      <c r="O679">
        <v>-7958.01</v>
      </c>
      <c r="P679">
        <v>-1150.1099999999999</v>
      </c>
      <c r="Q679">
        <v>-2207.81</v>
      </c>
      <c r="R679">
        <v>-7422.46</v>
      </c>
      <c r="S679">
        <v>118.515</v>
      </c>
      <c r="T679">
        <v>-588.45000000000005</v>
      </c>
    </row>
    <row r="680" spans="1:20" x14ac:dyDescent="0.15">
      <c r="A680">
        <v>676</v>
      </c>
      <c r="B680">
        <v>1</v>
      </c>
      <c r="C680">
        <v>-8282.64</v>
      </c>
      <c r="D680">
        <v>390.58499999999998</v>
      </c>
      <c r="E680">
        <v>-4644.0600000000004</v>
      </c>
      <c r="F680">
        <v>1443.82</v>
      </c>
      <c r="G680">
        <v>2130.15</v>
      </c>
      <c r="H680">
        <v>-4526.22</v>
      </c>
      <c r="I680">
        <v>-7216.01</v>
      </c>
      <c r="J680">
        <v>-30.5762</v>
      </c>
      <c r="K680">
        <v>-970.10299999999995</v>
      </c>
      <c r="L680">
        <v>-6847.41</v>
      </c>
      <c r="M680">
        <v>-377.529</v>
      </c>
      <c r="N680">
        <v>-2357.2399999999998</v>
      </c>
      <c r="O680">
        <v>-7874.54</v>
      </c>
      <c r="P680">
        <v>-1141.18</v>
      </c>
      <c r="Q680">
        <v>-2128.8000000000002</v>
      </c>
      <c r="R680">
        <v>-7387.42</v>
      </c>
      <c r="S680">
        <v>118.515</v>
      </c>
      <c r="T680">
        <v>-645.13499999999999</v>
      </c>
    </row>
    <row r="681" spans="1:20" x14ac:dyDescent="0.15">
      <c r="A681">
        <v>677</v>
      </c>
      <c r="B681">
        <v>0</v>
      </c>
      <c r="C681">
        <v>-8133.55</v>
      </c>
      <c r="D681">
        <v>377.529</v>
      </c>
      <c r="E681">
        <v>-4837.46</v>
      </c>
      <c r="F681">
        <v>995.87800000000004</v>
      </c>
      <c r="G681">
        <v>2593.9299999999998</v>
      </c>
      <c r="H681">
        <v>-5628.57</v>
      </c>
      <c r="I681">
        <v>-7066.92</v>
      </c>
      <c r="J681">
        <v>105.459</v>
      </c>
      <c r="K681">
        <v>-965.63900000000001</v>
      </c>
      <c r="L681">
        <v>-6728.89</v>
      </c>
      <c r="M681">
        <v>-439.01900000000001</v>
      </c>
      <c r="N681">
        <v>-2409.8000000000002</v>
      </c>
      <c r="O681">
        <v>-7712.05</v>
      </c>
      <c r="P681">
        <v>-1062.17</v>
      </c>
      <c r="Q681">
        <v>-2137.73</v>
      </c>
      <c r="R681">
        <v>-7321.47</v>
      </c>
      <c r="S681">
        <v>74.545599999999993</v>
      </c>
      <c r="T681">
        <v>-548.60500000000002</v>
      </c>
    </row>
    <row r="682" spans="1:20" x14ac:dyDescent="0.15">
      <c r="A682">
        <v>678</v>
      </c>
      <c r="B682">
        <v>1</v>
      </c>
      <c r="C682">
        <v>-8098.51</v>
      </c>
      <c r="D682">
        <v>417.03399999999999</v>
      </c>
      <c r="E682">
        <v>-5241.4399999999996</v>
      </c>
      <c r="F682">
        <v>1146.32</v>
      </c>
      <c r="G682">
        <v>3763.91</v>
      </c>
      <c r="H682">
        <v>-5802.09</v>
      </c>
      <c r="I682">
        <v>-6899.97</v>
      </c>
      <c r="J682">
        <v>180.00399999999999</v>
      </c>
      <c r="K682">
        <v>-904.149</v>
      </c>
      <c r="L682">
        <v>-6676.33</v>
      </c>
      <c r="M682">
        <v>-540.01300000000003</v>
      </c>
      <c r="N682">
        <v>-2365.83</v>
      </c>
      <c r="O682">
        <v>-7514.53</v>
      </c>
      <c r="P682">
        <v>-939.19</v>
      </c>
      <c r="Q682">
        <v>-2106.8200000000002</v>
      </c>
      <c r="R682">
        <v>-7158.98</v>
      </c>
      <c r="S682">
        <v>39.504899999999999</v>
      </c>
      <c r="T682">
        <v>-513.56399999999996</v>
      </c>
    </row>
    <row r="683" spans="1:20" x14ac:dyDescent="0.15">
      <c r="A683">
        <v>679</v>
      </c>
      <c r="B683">
        <v>0</v>
      </c>
      <c r="C683">
        <v>-8142.48</v>
      </c>
      <c r="D683">
        <v>434.55399999999997</v>
      </c>
      <c r="E683">
        <v>-5539.62</v>
      </c>
      <c r="F683">
        <v>1483.67</v>
      </c>
      <c r="G683">
        <v>5527.57</v>
      </c>
      <c r="H683">
        <v>-4880.08</v>
      </c>
      <c r="I683">
        <v>-6772.86</v>
      </c>
      <c r="J683">
        <v>241.494</v>
      </c>
      <c r="K683">
        <v>-825.13900000000001</v>
      </c>
      <c r="L683">
        <v>-6654.35</v>
      </c>
      <c r="M683">
        <v>-724.48099999999999</v>
      </c>
      <c r="N683">
        <v>-2418.73</v>
      </c>
      <c r="O683">
        <v>-7317</v>
      </c>
      <c r="P683">
        <v>-869.10799999999995</v>
      </c>
      <c r="Q683">
        <v>-2098.23</v>
      </c>
      <c r="R683">
        <v>-7027.41</v>
      </c>
      <c r="S683">
        <v>-4.4640700000000004</v>
      </c>
      <c r="T683">
        <v>-535.54899999999998</v>
      </c>
    </row>
    <row r="684" spans="1:20" x14ac:dyDescent="0.15">
      <c r="A684">
        <v>680</v>
      </c>
      <c r="B684">
        <v>1</v>
      </c>
      <c r="C684">
        <v>-8221.49</v>
      </c>
      <c r="D684">
        <v>390.58499999999998</v>
      </c>
      <c r="E684">
        <v>-5719.62</v>
      </c>
      <c r="F684">
        <v>1083.48</v>
      </c>
      <c r="G684">
        <v>5441.75</v>
      </c>
      <c r="H684">
        <v>-5172.0200000000004</v>
      </c>
      <c r="I684">
        <v>-6689.39</v>
      </c>
      <c r="J684">
        <v>364.47199999999998</v>
      </c>
      <c r="K684">
        <v>-790.09900000000005</v>
      </c>
      <c r="L684">
        <v>-6636.83</v>
      </c>
      <c r="M684">
        <v>-895.55700000000002</v>
      </c>
      <c r="N684">
        <v>-2532.7800000000002</v>
      </c>
      <c r="O684">
        <v>-7141.46</v>
      </c>
      <c r="P684">
        <v>-869.10799999999995</v>
      </c>
      <c r="Q684">
        <v>-2177.2399999999998</v>
      </c>
      <c r="R684">
        <v>-6926.42</v>
      </c>
      <c r="S684">
        <v>4.4639199999999999</v>
      </c>
      <c r="T684">
        <v>-619.02200000000005</v>
      </c>
    </row>
    <row r="685" spans="1:20" x14ac:dyDescent="0.15">
      <c r="A685">
        <v>681</v>
      </c>
      <c r="B685">
        <v>0</v>
      </c>
      <c r="C685">
        <v>-8256.5300000000007</v>
      </c>
      <c r="D685">
        <v>355.54399999999998</v>
      </c>
      <c r="E685">
        <v>-5983.1</v>
      </c>
      <c r="F685">
        <v>772.57799999999997</v>
      </c>
      <c r="G685">
        <v>4107.17</v>
      </c>
      <c r="H685">
        <v>-5569.86</v>
      </c>
      <c r="I685">
        <v>-6658.81</v>
      </c>
      <c r="J685">
        <v>478.52300000000002</v>
      </c>
      <c r="K685">
        <v>-812.08299999999997</v>
      </c>
      <c r="L685">
        <v>-6702.78</v>
      </c>
      <c r="M685">
        <v>-992.08699999999999</v>
      </c>
      <c r="N685">
        <v>-2589.8000000000002</v>
      </c>
      <c r="O685">
        <v>-7005.43</v>
      </c>
      <c r="P685">
        <v>-781.17100000000005</v>
      </c>
      <c r="Q685">
        <v>-2256.2399999999998</v>
      </c>
      <c r="R685">
        <v>-6851.87</v>
      </c>
      <c r="S685">
        <v>17.520499999999998</v>
      </c>
      <c r="T685">
        <v>-693.56799999999998</v>
      </c>
    </row>
    <row r="686" spans="1:20" x14ac:dyDescent="0.15">
      <c r="A686">
        <v>682</v>
      </c>
      <c r="B686">
        <v>1</v>
      </c>
      <c r="C686">
        <v>-8168.59</v>
      </c>
      <c r="D686">
        <v>487.45100000000002</v>
      </c>
      <c r="E686">
        <v>-5969.37</v>
      </c>
      <c r="F686">
        <v>1031.93</v>
      </c>
      <c r="G686">
        <v>2421.1799999999998</v>
      </c>
      <c r="H686">
        <v>-5566.07</v>
      </c>
      <c r="I686">
        <v>-6720.3</v>
      </c>
      <c r="J686">
        <v>491.58</v>
      </c>
      <c r="K686">
        <v>-851.58799999999997</v>
      </c>
      <c r="L686">
        <v>-6777.33</v>
      </c>
      <c r="M686">
        <v>-1071.0999999999999</v>
      </c>
      <c r="N686">
        <v>-2541.37</v>
      </c>
      <c r="O686">
        <v>-6886.91</v>
      </c>
      <c r="P686">
        <v>-645.13599999999997</v>
      </c>
      <c r="Q686">
        <v>-2357.2399999999998</v>
      </c>
      <c r="R686">
        <v>-6856.34</v>
      </c>
      <c r="S686">
        <v>43.968699999999998</v>
      </c>
      <c r="T686">
        <v>-711.08900000000006</v>
      </c>
    </row>
    <row r="687" spans="1:20" x14ac:dyDescent="0.15">
      <c r="A687">
        <v>683</v>
      </c>
      <c r="B687">
        <v>0</v>
      </c>
      <c r="C687">
        <v>-8142.48</v>
      </c>
      <c r="D687">
        <v>790.43299999999999</v>
      </c>
      <c r="E687">
        <v>-5582.92</v>
      </c>
      <c r="F687">
        <v>1554.42</v>
      </c>
      <c r="G687">
        <v>1272.42</v>
      </c>
      <c r="H687">
        <v>-5424.9</v>
      </c>
      <c r="I687">
        <v>-6821.3</v>
      </c>
      <c r="J687">
        <v>496.04399999999998</v>
      </c>
      <c r="K687">
        <v>-869.10799999999995</v>
      </c>
      <c r="L687">
        <v>-6794.85</v>
      </c>
      <c r="M687">
        <v>-1150.1099999999999</v>
      </c>
      <c r="N687">
        <v>-2444.84</v>
      </c>
      <c r="O687">
        <v>-6812.37</v>
      </c>
      <c r="P687">
        <v>-504.637</v>
      </c>
      <c r="Q687">
        <v>-2409.8000000000002</v>
      </c>
      <c r="R687">
        <v>-6939.81</v>
      </c>
      <c r="S687">
        <v>79.009900000000002</v>
      </c>
      <c r="T687">
        <v>-755.05700000000002</v>
      </c>
    </row>
    <row r="688" spans="1:20" x14ac:dyDescent="0.15">
      <c r="A688">
        <v>684</v>
      </c>
      <c r="B688">
        <v>1</v>
      </c>
      <c r="C688">
        <v>-8177.52</v>
      </c>
      <c r="D688">
        <v>948.11800000000005</v>
      </c>
      <c r="E688">
        <v>-5196.8</v>
      </c>
      <c r="F688">
        <v>1949.13</v>
      </c>
      <c r="G688">
        <v>653.39599999999996</v>
      </c>
      <c r="H688">
        <v>-5038.78</v>
      </c>
      <c r="I688">
        <v>-6917.83</v>
      </c>
      <c r="J688">
        <v>535.548</v>
      </c>
      <c r="K688">
        <v>-913.077</v>
      </c>
      <c r="L688">
        <v>-6882.78</v>
      </c>
      <c r="M688">
        <v>-1317.05</v>
      </c>
      <c r="N688">
        <v>-2409.8000000000002</v>
      </c>
      <c r="O688">
        <v>-6882.78</v>
      </c>
      <c r="P688">
        <v>-302.649</v>
      </c>
      <c r="Q688">
        <v>-2453.77</v>
      </c>
      <c r="R688">
        <v>-7080.31</v>
      </c>
      <c r="S688">
        <v>57.025599999999997</v>
      </c>
      <c r="T688">
        <v>-878.03599999999994</v>
      </c>
    </row>
    <row r="689" spans="1:20" x14ac:dyDescent="0.15">
      <c r="A689">
        <v>685</v>
      </c>
      <c r="B689">
        <v>0</v>
      </c>
      <c r="C689">
        <v>-8265.4599999999991</v>
      </c>
      <c r="D689">
        <v>904.15</v>
      </c>
      <c r="E689">
        <v>-4968.6899999999996</v>
      </c>
      <c r="F689">
        <v>2296.08</v>
      </c>
      <c r="G689">
        <v>-150.09399999999999</v>
      </c>
      <c r="H689">
        <v>-4986.55</v>
      </c>
      <c r="I689">
        <v>-7018.82</v>
      </c>
      <c r="J689">
        <v>531.08500000000004</v>
      </c>
      <c r="K689">
        <v>-926.13400000000001</v>
      </c>
      <c r="L689">
        <v>-7018.82</v>
      </c>
      <c r="M689">
        <v>-1488.13</v>
      </c>
      <c r="N689">
        <v>-2475.75</v>
      </c>
      <c r="O689">
        <v>-7084.77</v>
      </c>
      <c r="P689">
        <v>0.33382000000000001</v>
      </c>
      <c r="Q689">
        <v>-2510.79</v>
      </c>
      <c r="R689">
        <v>-7238.33</v>
      </c>
      <c r="S689">
        <v>61.489199999999997</v>
      </c>
      <c r="T689">
        <v>-1058.04</v>
      </c>
    </row>
    <row r="690" spans="1:20" x14ac:dyDescent="0.15">
      <c r="A690">
        <v>686</v>
      </c>
      <c r="B690">
        <v>1</v>
      </c>
      <c r="C690">
        <v>-8445.4599999999991</v>
      </c>
      <c r="D690">
        <v>935.06100000000004</v>
      </c>
      <c r="E690">
        <v>-4898.6099999999997</v>
      </c>
      <c r="F690">
        <v>2774.61</v>
      </c>
      <c r="G690">
        <v>-1036.72</v>
      </c>
      <c r="H690">
        <v>-5012.66</v>
      </c>
      <c r="I690">
        <v>-7159.32</v>
      </c>
      <c r="J690">
        <v>469.596</v>
      </c>
      <c r="K690">
        <v>-798.69200000000001</v>
      </c>
      <c r="L690">
        <v>-7137.33</v>
      </c>
      <c r="M690">
        <v>-1562.68</v>
      </c>
      <c r="N690">
        <v>-2506.33</v>
      </c>
      <c r="O690">
        <v>-7343.79</v>
      </c>
      <c r="P690">
        <v>333.89400000000001</v>
      </c>
      <c r="Q690">
        <v>-2462.36</v>
      </c>
      <c r="R690">
        <v>-7374.36</v>
      </c>
      <c r="S690">
        <v>122.97799999999999</v>
      </c>
      <c r="T690">
        <v>-1211.5999999999999</v>
      </c>
    </row>
    <row r="691" spans="1:20" x14ac:dyDescent="0.15">
      <c r="A691">
        <v>687</v>
      </c>
      <c r="B691">
        <v>0</v>
      </c>
      <c r="C691">
        <v>-8489.1</v>
      </c>
      <c r="D691">
        <v>943.65499999999997</v>
      </c>
      <c r="E691">
        <v>-4854.6400000000003</v>
      </c>
      <c r="F691">
        <v>3310.15</v>
      </c>
      <c r="G691">
        <v>-1488.13</v>
      </c>
      <c r="H691">
        <v>-4889.68</v>
      </c>
      <c r="I691">
        <v>-7317.34</v>
      </c>
      <c r="J691">
        <v>390.58600000000001</v>
      </c>
      <c r="K691">
        <v>-667.12</v>
      </c>
      <c r="L691">
        <v>-7277.83</v>
      </c>
      <c r="M691">
        <v>-1646.15</v>
      </c>
      <c r="N691">
        <v>-2400.87</v>
      </c>
      <c r="O691">
        <v>-7532.38</v>
      </c>
      <c r="P691">
        <v>605.96400000000006</v>
      </c>
      <c r="Q691">
        <v>-2409.8000000000002</v>
      </c>
      <c r="R691">
        <v>-7492.88</v>
      </c>
      <c r="S691">
        <v>201.988</v>
      </c>
      <c r="T691">
        <v>-1308.1300000000001</v>
      </c>
    </row>
    <row r="692" spans="1:20" x14ac:dyDescent="0.15">
      <c r="A692">
        <v>688</v>
      </c>
      <c r="B692">
        <v>1</v>
      </c>
      <c r="C692">
        <v>-8498.02</v>
      </c>
      <c r="D692">
        <v>754.72500000000002</v>
      </c>
      <c r="E692">
        <v>-4819.6000000000004</v>
      </c>
      <c r="F692">
        <v>3973.14</v>
      </c>
      <c r="G692">
        <v>-1364.82</v>
      </c>
      <c r="H692">
        <v>-4709.68</v>
      </c>
      <c r="I692">
        <v>-7475.36</v>
      </c>
      <c r="J692">
        <v>355.54399999999998</v>
      </c>
      <c r="K692">
        <v>-588.11099999999999</v>
      </c>
      <c r="L692">
        <v>-7347.92</v>
      </c>
      <c r="M692">
        <v>-1764.66</v>
      </c>
      <c r="N692">
        <v>-2286.8200000000002</v>
      </c>
      <c r="O692">
        <v>-7672.88</v>
      </c>
      <c r="P692">
        <v>733.07299999999998</v>
      </c>
      <c r="Q692">
        <v>-2431.7800000000002</v>
      </c>
      <c r="R692">
        <v>-7611.39</v>
      </c>
      <c r="S692">
        <v>237.03</v>
      </c>
      <c r="T692">
        <v>-1409.12</v>
      </c>
    </row>
    <row r="693" spans="1:20" x14ac:dyDescent="0.15">
      <c r="A693">
        <v>689</v>
      </c>
      <c r="B693">
        <v>0</v>
      </c>
      <c r="C693">
        <v>-8774.89</v>
      </c>
      <c r="D693">
        <v>346.286</v>
      </c>
      <c r="E693">
        <v>-4841.58</v>
      </c>
      <c r="F693">
        <v>4877.62</v>
      </c>
      <c r="G693">
        <v>-1180.68</v>
      </c>
      <c r="H693">
        <v>-4622.08</v>
      </c>
      <c r="I693">
        <v>-7655.36</v>
      </c>
      <c r="J693">
        <v>399.512</v>
      </c>
      <c r="K693">
        <v>-553.06899999999996</v>
      </c>
      <c r="L693">
        <v>-7391.89</v>
      </c>
      <c r="M693">
        <v>-1817.23</v>
      </c>
      <c r="N693">
        <v>-2339.7199999999998</v>
      </c>
      <c r="O693">
        <v>-7786.93</v>
      </c>
      <c r="P693">
        <v>794.56200000000001</v>
      </c>
      <c r="Q693">
        <v>-2405.34</v>
      </c>
      <c r="R693">
        <v>-7773.88</v>
      </c>
      <c r="S693">
        <v>259.01400000000001</v>
      </c>
      <c r="T693">
        <v>-1527.63</v>
      </c>
    </row>
    <row r="694" spans="1:20" x14ac:dyDescent="0.15">
      <c r="A694">
        <v>690</v>
      </c>
      <c r="B694">
        <v>1</v>
      </c>
      <c r="C694">
        <v>-8923.65</v>
      </c>
      <c r="D694">
        <v>-35.3733</v>
      </c>
      <c r="E694">
        <v>-4947.04</v>
      </c>
      <c r="F694">
        <v>5684.91</v>
      </c>
      <c r="G694">
        <v>-991.755</v>
      </c>
      <c r="H694">
        <v>-4578.1099999999997</v>
      </c>
      <c r="I694">
        <v>-7786.93</v>
      </c>
      <c r="J694">
        <v>434.55399999999997</v>
      </c>
      <c r="K694">
        <v>-443.149</v>
      </c>
      <c r="L694">
        <v>-7536.85</v>
      </c>
      <c r="M694">
        <v>-1839.21</v>
      </c>
      <c r="N694">
        <v>-2453.77</v>
      </c>
      <c r="O694">
        <v>-7887.93</v>
      </c>
      <c r="P694">
        <v>807.62</v>
      </c>
      <c r="Q694">
        <v>-2436.25</v>
      </c>
      <c r="R694">
        <v>-7927.43</v>
      </c>
      <c r="S694">
        <v>298.51900000000001</v>
      </c>
      <c r="T694">
        <v>-1624.17</v>
      </c>
    </row>
    <row r="695" spans="1:20" x14ac:dyDescent="0.15">
      <c r="A695">
        <v>691</v>
      </c>
      <c r="B695">
        <v>0</v>
      </c>
      <c r="C695">
        <v>-8800.67</v>
      </c>
      <c r="D695">
        <v>-70.0852</v>
      </c>
      <c r="E695">
        <v>-5149.03</v>
      </c>
      <c r="F695">
        <v>6185.08</v>
      </c>
      <c r="G695">
        <v>-825.14099999999996</v>
      </c>
      <c r="H695">
        <v>-4631</v>
      </c>
      <c r="I695">
        <v>-7909.91</v>
      </c>
      <c r="J695">
        <v>478.52100000000002</v>
      </c>
      <c r="K695">
        <v>-267.61</v>
      </c>
      <c r="L695">
        <v>-7668.42</v>
      </c>
      <c r="M695">
        <v>-1790.78</v>
      </c>
      <c r="N695">
        <v>-2466.83</v>
      </c>
      <c r="O695">
        <v>-8006.44</v>
      </c>
      <c r="P695">
        <v>724.14800000000002</v>
      </c>
      <c r="Q695">
        <v>-2554.7600000000002</v>
      </c>
      <c r="R695">
        <v>-8067.93</v>
      </c>
      <c r="S695">
        <v>294.05599999999998</v>
      </c>
      <c r="T695">
        <v>-1725.16</v>
      </c>
    </row>
    <row r="696" spans="1:20" x14ac:dyDescent="0.15">
      <c r="A696">
        <v>692</v>
      </c>
      <c r="B696">
        <v>1</v>
      </c>
      <c r="C696">
        <v>-8840.51</v>
      </c>
      <c r="D696">
        <v>21.9833</v>
      </c>
      <c r="E696">
        <v>-5188.21</v>
      </c>
      <c r="F696">
        <v>6821.94</v>
      </c>
      <c r="G696">
        <v>-790.09900000000005</v>
      </c>
      <c r="H696">
        <v>-4525.22</v>
      </c>
      <c r="I696">
        <v>-7980</v>
      </c>
      <c r="J696">
        <v>645.46400000000006</v>
      </c>
      <c r="K696">
        <v>-175.541</v>
      </c>
      <c r="L696">
        <v>-7703.46</v>
      </c>
      <c r="M696">
        <v>-1584.33</v>
      </c>
      <c r="N696">
        <v>-2449.31</v>
      </c>
      <c r="O696">
        <v>-8080.99</v>
      </c>
      <c r="P696">
        <v>649.601</v>
      </c>
      <c r="Q696">
        <v>-2651.29</v>
      </c>
      <c r="R696">
        <v>-8181.98</v>
      </c>
      <c r="S696">
        <v>342.48399999999998</v>
      </c>
      <c r="T696">
        <v>-1777.72</v>
      </c>
    </row>
    <row r="697" spans="1:20" x14ac:dyDescent="0.15">
      <c r="A697">
        <v>693</v>
      </c>
      <c r="B697">
        <v>0</v>
      </c>
      <c r="C697">
        <v>-8906.1299999999992</v>
      </c>
      <c r="D697">
        <v>-114.378</v>
      </c>
      <c r="E697">
        <v>-5179.6099999999997</v>
      </c>
      <c r="F697">
        <v>7497.66</v>
      </c>
      <c r="G697">
        <v>-724.149</v>
      </c>
      <c r="H697">
        <v>-4341.08</v>
      </c>
      <c r="I697">
        <v>-7980</v>
      </c>
      <c r="J697">
        <v>794.56</v>
      </c>
      <c r="K697">
        <v>-136.036</v>
      </c>
      <c r="L697">
        <v>-7681.48</v>
      </c>
      <c r="M697">
        <v>-1329.78</v>
      </c>
      <c r="N697">
        <v>-2471.29</v>
      </c>
      <c r="O697">
        <v>-8054.54</v>
      </c>
      <c r="P697">
        <v>544.14599999999996</v>
      </c>
      <c r="Q697">
        <v>-2774.27</v>
      </c>
      <c r="R697">
        <v>-8282.98</v>
      </c>
      <c r="S697">
        <v>417.03300000000002</v>
      </c>
      <c r="T697">
        <v>-1733.76</v>
      </c>
    </row>
    <row r="698" spans="1:20" x14ac:dyDescent="0.15">
      <c r="A698">
        <v>694</v>
      </c>
      <c r="B698">
        <v>1</v>
      </c>
      <c r="C698">
        <v>-8844.64</v>
      </c>
      <c r="D698">
        <v>-390.91199999999998</v>
      </c>
      <c r="E698">
        <v>-5082.75</v>
      </c>
      <c r="F698">
        <v>8006.77</v>
      </c>
      <c r="G698">
        <v>-803.48299999999995</v>
      </c>
      <c r="H698">
        <v>-4306.04</v>
      </c>
      <c r="I698">
        <v>-7980</v>
      </c>
      <c r="J698">
        <v>895.553</v>
      </c>
      <c r="K698">
        <v>-74.548299999999998</v>
      </c>
      <c r="L698">
        <v>-7685.94</v>
      </c>
      <c r="M698">
        <v>-1114.74</v>
      </c>
      <c r="N698">
        <v>-2598.73</v>
      </c>
      <c r="O698">
        <v>-8019.5</v>
      </c>
      <c r="P698">
        <v>540.00900000000001</v>
      </c>
      <c r="Q698">
        <v>-2910.3</v>
      </c>
      <c r="R698">
        <v>-8379.51</v>
      </c>
      <c r="S698">
        <v>434.55399999999997</v>
      </c>
      <c r="T698">
        <v>-1654.75</v>
      </c>
    </row>
    <row r="699" spans="1:20" x14ac:dyDescent="0.15">
      <c r="A699">
        <v>695</v>
      </c>
      <c r="B699">
        <v>0</v>
      </c>
      <c r="C699">
        <v>-9029.43</v>
      </c>
      <c r="D699">
        <v>-381.66500000000002</v>
      </c>
      <c r="E699">
        <v>-4889.6899999999996</v>
      </c>
      <c r="F699">
        <v>8458.84</v>
      </c>
      <c r="G699">
        <v>-1216.3800000000001</v>
      </c>
      <c r="H699">
        <v>-4481.8999999999996</v>
      </c>
      <c r="I699">
        <v>-8001.98</v>
      </c>
      <c r="J699">
        <v>992.08500000000004</v>
      </c>
      <c r="K699">
        <v>-39.504899999999999</v>
      </c>
      <c r="L699">
        <v>-7681.48</v>
      </c>
      <c r="M699">
        <v>-873.24599999999998</v>
      </c>
      <c r="N699">
        <v>-2708.32</v>
      </c>
      <c r="O699">
        <v>-8063.47</v>
      </c>
      <c r="P699">
        <v>636.54</v>
      </c>
      <c r="Q699">
        <v>-3072.79</v>
      </c>
      <c r="R699">
        <v>-8392.57</v>
      </c>
      <c r="S699">
        <v>390.58800000000002</v>
      </c>
      <c r="T699">
        <v>-1641.69</v>
      </c>
    </row>
    <row r="700" spans="1:20" x14ac:dyDescent="0.15">
      <c r="A700">
        <v>696</v>
      </c>
      <c r="B700">
        <v>1</v>
      </c>
      <c r="C700">
        <v>-9182.67</v>
      </c>
      <c r="D700">
        <v>-364.46699999999998</v>
      </c>
      <c r="E700">
        <v>-4951.5</v>
      </c>
      <c r="F700">
        <v>8805.4599999999991</v>
      </c>
      <c r="G700">
        <v>-1813.41</v>
      </c>
      <c r="H700">
        <v>-4863.8900000000003</v>
      </c>
      <c r="I700">
        <v>-8063.47</v>
      </c>
      <c r="J700">
        <v>961.17899999999997</v>
      </c>
      <c r="K700">
        <v>4.4613199999999997</v>
      </c>
      <c r="L700">
        <v>-7685.94</v>
      </c>
      <c r="M700">
        <v>-662.66099999999994</v>
      </c>
      <c r="N700">
        <v>-2703.86</v>
      </c>
      <c r="O700">
        <v>-8120.49</v>
      </c>
      <c r="P700">
        <v>671.58399999999995</v>
      </c>
      <c r="Q700">
        <v>-3204.36</v>
      </c>
      <c r="R700">
        <v>-8353.06</v>
      </c>
      <c r="S700">
        <v>289.59500000000003</v>
      </c>
      <c r="T700">
        <v>-1637.22</v>
      </c>
    </row>
    <row r="701" spans="1:20" x14ac:dyDescent="0.15">
      <c r="A701">
        <v>697</v>
      </c>
      <c r="B701">
        <v>0</v>
      </c>
      <c r="C701">
        <v>-9143.16</v>
      </c>
      <c r="D701">
        <v>-544.46900000000005</v>
      </c>
      <c r="E701">
        <v>-5034.6499999999996</v>
      </c>
      <c r="F701">
        <v>9213.89</v>
      </c>
      <c r="G701">
        <v>-2423.5100000000002</v>
      </c>
      <c r="H701">
        <v>-5408.36</v>
      </c>
      <c r="I701">
        <v>-8076.53</v>
      </c>
      <c r="J701">
        <v>886.63</v>
      </c>
      <c r="K701">
        <v>105.45399999999999</v>
      </c>
      <c r="L701">
        <v>-7659.5</v>
      </c>
      <c r="M701">
        <v>-504.642</v>
      </c>
      <c r="N701">
        <v>-2708.32</v>
      </c>
      <c r="O701">
        <v>-8116.03</v>
      </c>
      <c r="P701">
        <v>693.56700000000001</v>
      </c>
      <c r="Q701">
        <v>-3283.37</v>
      </c>
      <c r="R701">
        <v>-8379.51</v>
      </c>
      <c r="S701">
        <v>171.08099999999999</v>
      </c>
      <c r="T701">
        <v>-1509.79</v>
      </c>
    </row>
    <row r="702" spans="1:20" x14ac:dyDescent="0.15">
      <c r="A702">
        <v>698</v>
      </c>
      <c r="B702">
        <v>1</v>
      </c>
      <c r="C702">
        <v>-9081.67</v>
      </c>
      <c r="D702">
        <v>-654.06200000000001</v>
      </c>
      <c r="E702">
        <v>-5061.09</v>
      </c>
      <c r="F702">
        <v>9859.35</v>
      </c>
      <c r="G702">
        <v>-2972.11</v>
      </c>
      <c r="H702">
        <v>-6062.42</v>
      </c>
      <c r="I702">
        <v>-8102.97</v>
      </c>
      <c r="J702">
        <v>847.12599999999998</v>
      </c>
      <c r="K702">
        <v>201.98500000000001</v>
      </c>
      <c r="L702">
        <v>-7624.45</v>
      </c>
      <c r="M702">
        <v>-346.62299999999999</v>
      </c>
      <c r="N702">
        <v>-2791.79</v>
      </c>
      <c r="O702">
        <v>-8076.53</v>
      </c>
      <c r="P702">
        <v>711.08900000000006</v>
      </c>
      <c r="Q702">
        <v>-3340.4</v>
      </c>
      <c r="R702">
        <v>-8458.52</v>
      </c>
      <c r="S702">
        <v>52.566099999999999</v>
      </c>
      <c r="T702">
        <v>-1378.21</v>
      </c>
    </row>
    <row r="703" spans="1:20" x14ac:dyDescent="0.15">
      <c r="A703">
        <v>699</v>
      </c>
      <c r="B703">
        <v>0</v>
      </c>
      <c r="C703">
        <v>-9002.66</v>
      </c>
      <c r="D703">
        <v>-803.48099999999999</v>
      </c>
      <c r="E703">
        <v>-5008.21</v>
      </c>
      <c r="F703">
        <v>10719.9</v>
      </c>
      <c r="G703">
        <v>-3639.56</v>
      </c>
      <c r="H703">
        <v>-6646.07</v>
      </c>
      <c r="I703">
        <v>-8138.02</v>
      </c>
      <c r="J703">
        <v>763.65499999999997</v>
      </c>
      <c r="K703">
        <v>237.03</v>
      </c>
      <c r="L703">
        <v>-7690.4</v>
      </c>
      <c r="M703">
        <v>-254.55199999999999</v>
      </c>
      <c r="N703">
        <v>-2866.34</v>
      </c>
      <c r="O703">
        <v>-7993.06</v>
      </c>
      <c r="P703">
        <v>755.05399999999997</v>
      </c>
      <c r="Q703">
        <v>-3467.83</v>
      </c>
      <c r="R703">
        <v>-8493.56</v>
      </c>
      <c r="S703">
        <v>-21.982800000000001</v>
      </c>
      <c r="T703">
        <v>-1343.17</v>
      </c>
    </row>
    <row r="704" spans="1:20" x14ac:dyDescent="0.15">
      <c r="A704">
        <v>700</v>
      </c>
      <c r="B704">
        <v>1</v>
      </c>
      <c r="C704">
        <v>-9143.48</v>
      </c>
      <c r="D704">
        <v>-1150.42</v>
      </c>
      <c r="E704">
        <v>-5026.05</v>
      </c>
      <c r="F704">
        <v>11624</v>
      </c>
      <c r="G704">
        <v>-4407.67</v>
      </c>
      <c r="H704">
        <v>-7225.58</v>
      </c>
      <c r="I704">
        <v>-8138.02</v>
      </c>
      <c r="J704">
        <v>689.10599999999999</v>
      </c>
      <c r="K704">
        <v>302.97800000000001</v>
      </c>
      <c r="L704">
        <v>-7699</v>
      </c>
      <c r="M704">
        <v>-259.012</v>
      </c>
      <c r="N704">
        <v>-2927.83</v>
      </c>
      <c r="O704">
        <v>-7896.53</v>
      </c>
      <c r="P704">
        <v>812.08100000000002</v>
      </c>
      <c r="Q704">
        <v>-3643.37</v>
      </c>
      <c r="R704">
        <v>-8515.5400000000009</v>
      </c>
      <c r="S704">
        <v>-127.43600000000001</v>
      </c>
      <c r="T704">
        <v>-1365.15</v>
      </c>
    </row>
    <row r="705" spans="1:20" x14ac:dyDescent="0.15">
      <c r="A705">
        <v>701</v>
      </c>
      <c r="B705">
        <v>0</v>
      </c>
      <c r="C705">
        <v>-9195.73</v>
      </c>
      <c r="D705">
        <v>-1299.2</v>
      </c>
      <c r="E705">
        <v>-5184.07</v>
      </c>
      <c r="F705">
        <v>12537.1</v>
      </c>
      <c r="G705">
        <v>-5092.32</v>
      </c>
      <c r="H705">
        <v>-7637.83</v>
      </c>
      <c r="I705">
        <v>-8138.02</v>
      </c>
      <c r="J705">
        <v>605.63499999999999</v>
      </c>
      <c r="K705">
        <v>377.52699999999999</v>
      </c>
      <c r="L705">
        <v>-7685.94</v>
      </c>
      <c r="M705">
        <v>-232.56899999999999</v>
      </c>
      <c r="N705">
        <v>-3050.8</v>
      </c>
      <c r="O705">
        <v>-7883.46</v>
      </c>
      <c r="P705">
        <v>829.60400000000004</v>
      </c>
      <c r="Q705">
        <v>-3735.45</v>
      </c>
      <c r="R705">
        <v>-8489.1</v>
      </c>
      <c r="S705">
        <v>-263.47300000000001</v>
      </c>
      <c r="T705">
        <v>-1404.66</v>
      </c>
    </row>
    <row r="706" spans="1:20" x14ac:dyDescent="0.15">
      <c r="A706">
        <v>702</v>
      </c>
      <c r="B706">
        <v>1</v>
      </c>
      <c r="C706">
        <v>-9059.69</v>
      </c>
      <c r="D706">
        <v>-1264.1600000000001</v>
      </c>
      <c r="E706">
        <v>-5210.1899999999996</v>
      </c>
      <c r="F706">
        <v>13507.2</v>
      </c>
      <c r="G706">
        <v>-5680.43</v>
      </c>
      <c r="H706">
        <v>-7808.91</v>
      </c>
      <c r="I706">
        <v>-8160</v>
      </c>
      <c r="J706">
        <v>531.08600000000001</v>
      </c>
      <c r="K706">
        <v>460.99799999999999</v>
      </c>
      <c r="L706">
        <v>-7659.5</v>
      </c>
      <c r="M706">
        <v>-153.559</v>
      </c>
      <c r="N706">
        <v>-3142.87</v>
      </c>
      <c r="O706">
        <v>-7966.93</v>
      </c>
      <c r="P706">
        <v>851.58600000000001</v>
      </c>
      <c r="Q706">
        <v>-3840.9</v>
      </c>
      <c r="R706">
        <v>-8498.02</v>
      </c>
      <c r="S706">
        <v>-403.97</v>
      </c>
      <c r="T706">
        <v>-1334.25</v>
      </c>
    </row>
    <row r="707" spans="1:20" x14ac:dyDescent="0.15">
      <c r="A707">
        <v>703</v>
      </c>
      <c r="B707">
        <v>0</v>
      </c>
      <c r="C707">
        <v>-9161</v>
      </c>
      <c r="D707">
        <v>-1352.09</v>
      </c>
      <c r="E707">
        <v>-5219.1099999999997</v>
      </c>
      <c r="F707">
        <v>14516.8</v>
      </c>
      <c r="G707">
        <v>-6233.5</v>
      </c>
      <c r="H707">
        <v>-7817.52</v>
      </c>
      <c r="I707">
        <v>-8199.5</v>
      </c>
      <c r="J707">
        <v>491.58199999999999</v>
      </c>
      <c r="K707">
        <v>535.54700000000003</v>
      </c>
      <c r="L707">
        <v>-7624.45</v>
      </c>
      <c r="M707">
        <v>-118.515</v>
      </c>
      <c r="N707">
        <v>-3270.31</v>
      </c>
      <c r="O707">
        <v>-8019.5</v>
      </c>
      <c r="P707">
        <v>847.12599999999998</v>
      </c>
      <c r="Q707">
        <v>-3998.92</v>
      </c>
      <c r="R707">
        <v>-8489.1</v>
      </c>
      <c r="S707">
        <v>-518.024</v>
      </c>
      <c r="T707">
        <v>-1220.19</v>
      </c>
    </row>
    <row r="708" spans="1:20" x14ac:dyDescent="0.15">
      <c r="A708">
        <v>704</v>
      </c>
      <c r="B708">
        <v>1</v>
      </c>
      <c r="C708">
        <v>-9305.64</v>
      </c>
      <c r="D708">
        <v>-1422.18</v>
      </c>
      <c r="E708">
        <v>-5232.17</v>
      </c>
      <c r="F708">
        <v>15565.9</v>
      </c>
      <c r="G708">
        <v>-6764.58</v>
      </c>
      <c r="H708">
        <v>-7694.54</v>
      </c>
      <c r="I708">
        <v>-8151.08</v>
      </c>
      <c r="J708">
        <v>496.04199999999997</v>
      </c>
      <c r="K708">
        <v>597.03399999999999</v>
      </c>
      <c r="L708">
        <v>-7580.49</v>
      </c>
      <c r="M708">
        <v>-206.44499999999999</v>
      </c>
      <c r="N708">
        <v>-3379.9</v>
      </c>
      <c r="O708">
        <v>-8019.5</v>
      </c>
      <c r="P708">
        <v>807.62099999999998</v>
      </c>
      <c r="Q708">
        <v>-4178.92</v>
      </c>
      <c r="R708">
        <v>-8454.0499999999993</v>
      </c>
      <c r="S708">
        <v>-597.03399999999999</v>
      </c>
      <c r="T708">
        <v>-1185.1500000000001</v>
      </c>
    </row>
    <row r="709" spans="1:20" x14ac:dyDescent="0.15">
      <c r="A709">
        <v>705</v>
      </c>
      <c r="B709">
        <v>0</v>
      </c>
      <c r="C709">
        <v>-9257.2199999999993</v>
      </c>
      <c r="D709">
        <v>-1334.25</v>
      </c>
      <c r="E709">
        <v>-5104.74</v>
      </c>
      <c r="F709">
        <v>16742.400000000001</v>
      </c>
      <c r="G709">
        <v>-7322.11</v>
      </c>
      <c r="H709">
        <v>-7470.57</v>
      </c>
      <c r="I709">
        <v>-8120.49</v>
      </c>
      <c r="J709">
        <v>447.61700000000002</v>
      </c>
      <c r="K709">
        <v>720.00900000000001</v>
      </c>
      <c r="L709">
        <v>-7435.53</v>
      </c>
      <c r="M709">
        <v>-364.464</v>
      </c>
      <c r="N709">
        <v>-3397.42</v>
      </c>
      <c r="O709">
        <v>-7975.54</v>
      </c>
      <c r="P709">
        <v>768.11599999999999</v>
      </c>
      <c r="Q709">
        <v>-4310.5</v>
      </c>
      <c r="R709">
        <v>-8410.09</v>
      </c>
      <c r="S709">
        <v>-566.13199999999995</v>
      </c>
      <c r="T709">
        <v>-1229.1099999999999</v>
      </c>
    </row>
    <row r="710" spans="1:20" x14ac:dyDescent="0.15">
      <c r="A710">
        <v>706</v>
      </c>
      <c r="B710">
        <v>1</v>
      </c>
      <c r="C710">
        <v>-9270.6</v>
      </c>
      <c r="D710">
        <v>-1308.1199999999999</v>
      </c>
      <c r="E710">
        <v>-4819.28</v>
      </c>
      <c r="F710">
        <v>18226.400000000001</v>
      </c>
      <c r="G710">
        <v>-8090.54</v>
      </c>
      <c r="H710">
        <v>-7303.95</v>
      </c>
      <c r="I710">
        <v>-8138.02</v>
      </c>
      <c r="J710">
        <v>417.03199999999998</v>
      </c>
      <c r="K710">
        <v>856.04600000000005</v>
      </c>
      <c r="L710">
        <v>-7369.9</v>
      </c>
      <c r="M710">
        <v>-478.51900000000001</v>
      </c>
      <c r="N710">
        <v>-3485.35</v>
      </c>
      <c r="O710">
        <v>-7940.49</v>
      </c>
      <c r="P710">
        <v>640.68200000000002</v>
      </c>
      <c r="Q710">
        <v>-4389.51</v>
      </c>
      <c r="R710">
        <v>-8353.06</v>
      </c>
      <c r="S710">
        <v>-535.54700000000003</v>
      </c>
      <c r="T710">
        <v>-1264.1600000000001</v>
      </c>
    </row>
    <row r="711" spans="1:20" x14ac:dyDescent="0.15">
      <c r="A711">
        <v>707</v>
      </c>
      <c r="B711">
        <v>0</v>
      </c>
      <c r="C711">
        <v>-9279.2000000000007</v>
      </c>
      <c r="D711">
        <v>-1387.13</v>
      </c>
      <c r="E711">
        <v>-4727.53</v>
      </c>
      <c r="F711">
        <v>19511.900000000001</v>
      </c>
      <c r="G711">
        <v>-9065.08</v>
      </c>
      <c r="H711">
        <v>-7202.96</v>
      </c>
      <c r="I711">
        <v>-8181.98</v>
      </c>
      <c r="J711">
        <v>456.536</v>
      </c>
      <c r="K711">
        <v>952.57600000000002</v>
      </c>
      <c r="L711">
        <v>-7365.44</v>
      </c>
      <c r="M711">
        <v>-601.49</v>
      </c>
      <c r="N711">
        <v>-3511.48</v>
      </c>
      <c r="O711">
        <v>-7940.49</v>
      </c>
      <c r="P711">
        <v>443.16199999999998</v>
      </c>
      <c r="Q711">
        <v>-4380.59</v>
      </c>
      <c r="R711">
        <v>-8313.56</v>
      </c>
      <c r="S711">
        <v>-509.10599999999999</v>
      </c>
      <c r="T711">
        <v>-1220.2</v>
      </c>
    </row>
    <row r="712" spans="1:20" x14ac:dyDescent="0.15">
      <c r="A712">
        <v>708</v>
      </c>
      <c r="B712">
        <v>1</v>
      </c>
      <c r="C712">
        <v>-9288.11</v>
      </c>
      <c r="D712">
        <v>-1422.18</v>
      </c>
      <c r="E712">
        <v>-4780.1000000000004</v>
      </c>
      <c r="F712">
        <v>20015.900000000001</v>
      </c>
      <c r="G712">
        <v>-10114.200000000001</v>
      </c>
      <c r="H712">
        <v>-6908.61</v>
      </c>
      <c r="I712">
        <v>-8195.0499999999993</v>
      </c>
      <c r="J712">
        <v>540.00099999999998</v>
      </c>
      <c r="K712">
        <v>1075.55</v>
      </c>
      <c r="L712">
        <v>-7435.84</v>
      </c>
      <c r="M712">
        <v>-693.56399999999996</v>
      </c>
      <c r="N712">
        <v>-3432.47</v>
      </c>
      <c r="O712">
        <v>-7984.45</v>
      </c>
      <c r="P712">
        <v>245.642</v>
      </c>
      <c r="Q712">
        <v>-4323.5600000000004</v>
      </c>
      <c r="R712">
        <v>-8296.0400000000009</v>
      </c>
      <c r="S712">
        <v>-452.07900000000001</v>
      </c>
      <c r="T712">
        <v>-1185.1500000000001</v>
      </c>
    </row>
    <row r="713" spans="1:20" x14ac:dyDescent="0.15">
      <c r="A713">
        <v>709</v>
      </c>
      <c r="B713">
        <v>0</v>
      </c>
      <c r="C713">
        <v>-9389.1</v>
      </c>
      <c r="D713">
        <v>-1180.3900000000001</v>
      </c>
      <c r="E713">
        <v>-4802.08</v>
      </c>
      <c r="F713">
        <v>20090.5</v>
      </c>
      <c r="G713">
        <v>-11114.9</v>
      </c>
      <c r="H713">
        <v>-6342.17</v>
      </c>
      <c r="I713">
        <v>-8221.48</v>
      </c>
      <c r="J713">
        <v>658.51499999999999</v>
      </c>
      <c r="K713">
        <v>1145.6400000000001</v>
      </c>
      <c r="L713">
        <v>-7483.96</v>
      </c>
      <c r="M713">
        <v>-799.01</v>
      </c>
      <c r="N713">
        <v>-3353.46</v>
      </c>
      <c r="O713">
        <v>-8041.48</v>
      </c>
      <c r="P713">
        <v>114.059</v>
      </c>
      <c r="Q713">
        <v>-4350</v>
      </c>
      <c r="R713">
        <v>-8296.0400000000009</v>
      </c>
      <c r="S713">
        <v>-456.53500000000003</v>
      </c>
      <c r="T713">
        <v>-1207.1300000000001</v>
      </c>
    </row>
    <row r="714" spans="1:20" x14ac:dyDescent="0.15">
      <c r="A714">
        <v>710</v>
      </c>
      <c r="B714">
        <v>1</v>
      </c>
      <c r="C714">
        <v>-9595.5400000000009</v>
      </c>
      <c r="D714">
        <v>-855.74099999999999</v>
      </c>
      <c r="E714">
        <v>-4577.82</v>
      </c>
      <c r="F714">
        <v>20108</v>
      </c>
      <c r="G714">
        <v>-12019</v>
      </c>
      <c r="H714">
        <v>-5494.75</v>
      </c>
      <c r="I714">
        <v>-8322.4699999999993</v>
      </c>
      <c r="J714">
        <v>733.06899999999996</v>
      </c>
      <c r="K714">
        <v>1123.6600000000001</v>
      </c>
      <c r="L714">
        <v>-7576.33</v>
      </c>
      <c r="M714">
        <v>-913.06899999999996</v>
      </c>
      <c r="N714">
        <v>-3296.43</v>
      </c>
      <c r="O714">
        <v>-8037.03</v>
      </c>
      <c r="P714">
        <v>35.049199999999999</v>
      </c>
      <c r="Q714">
        <v>-4363.07</v>
      </c>
      <c r="R714">
        <v>-8274.0499999999993</v>
      </c>
      <c r="S714">
        <v>-496.03899999999999</v>
      </c>
      <c r="T714">
        <v>-1268.6099999999999</v>
      </c>
    </row>
    <row r="715" spans="1:20" x14ac:dyDescent="0.15">
      <c r="A715">
        <v>711</v>
      </c>
      <c r="B715">
        <v>0</v>
      </c>
      <c r="C715">
        <v>-9806.1299999999992</v>
      </c>
      <c r="D715">
        <v>-948.41600000000005</v>
      </c>
      <c r="E715">
        <v>-4209.21</v>
      </c>
      <c r="F715">
        <v>20108</v>
      </c>
      <c r="G715">
        <v>-12668.3</v>
      </c>
      <c r="H715">
        <v>-4507.12</v>
      </c>
      <c r="I715">
        <v>-8397.0300000000007</v>
      </c>
      <c r="J715">
        <v>750.59400000000005</v>
      </c>
      <c r="K715">
        <v>1040.2</v>
      </c>
      <c r="L715">
        <v>-7773.86</v>
      </c>
      <c r="M715">
        <v>-970.09900000000005</v>
      </c>
      <c r="N715">
        <v>-3322.87</v>
      </c>
      <c r="O715">
        <v>-8107.42</v>
      </c>
      <c r="P715">
        <v>-109.901</v>
      </c>
      <c r="Q715">
        <v>-4367.5200000000004</v>
      </c>
      <c r="R715">
        <v>-8322.4699999999993</v>
      </c>
      <c r="S715">
        <v>-469.60399999999998</v>
      </c>
      <c r="T715">
        <v>-1325.64</v>
      </c>
    </row>
    <row r="716" spans="1:20" x14ac:dyDescent="0.15">
      <c r="A716">
        <v>712</v>
      </c>
      <c r="B716">
        <v>1</v>
      </c>
      <c r="C716">
        <v>-9964.15</v>
      </c>
      <c r="D716">
        <v>-1084.1600000000001</v>
      </c>
      <c r="E716">
        <v>-4222.87</v>
      </c>
      <c r="F716">
        <v>20108</v>
      </c>
      <c r="G716">
        <v>-13230.3</v>
      </c>
      <c r="H716">
        <v>-3739.3</v>
      </c>
      <c r="I716">
        <v>-8392.57</v>
      </c>
      <c r="J716">
        <v>816.53399999999999</v>
      </c>
      <c r="K716">
        <v>987.62300000000005</v>
      </c>
      <c r="L716">
        <v>-7839.5</v>
      </c>
      <c r="M716">
        <v>-1053.56</v>
      </c>
      <c r="N716">
        <v>-3401.88</v>
      </c>
      <c r="O716">
        <v>-8221.48</v>
      </c>
      <c r="P716">
        <v>-329.40600000000001</v>
      </c>
      <c r="Q716">
        <v>-4319.1099999999997</v>
      </c>
      <c r="R716">
        <v>-8462.9699999999993</v>
      </c>
      <c r="S716">
        <v>-390.59399999999999</v>
      </c>
      <c r="T716">
        <v>-1343.17</v>
      </c>
    </row>
    <row r="717" spans="1:20" x14ac:dyDescent="0.15">
      <c r="A717">
        <v>713</v>
      </c>
      <c r="B717">
        <v>0</v>
      </c>
      <c r="C717">
        <v>-10122.200000000001</v>
      </c>
      <c r="D717">
        <v>-912.77200000000005</v>
      </c>
      <c r="E717">
        <v>-4345.54</v>
      </c>
      <c r="F717">
        <v>20108</v>
      </c>
      <c r="G717">
        <v>-14170.1</v>
      </c>
      <c r="H717">
        <v>-3278.61</v>
      </c>
      <c r="I717">
        <v>-8440.99</v>
      </c>
      <c r="J717">
        <v>847.12800000000004</v>
      </c>
      <c r="K717">
        <v>1009.6</v>
      </c>
      <c r="L717">
        <v>-7865.94</v>
      </c>
      <c r="M717">
        <v>-1150.0999999999999</v>
      </c>
      <c r="N717">
        <v>-3414.95</v>
      </c>
      <c r="O717">
        <v>-8300.49</v>
      </c>
      <c r="P717">
        <v>-456.53399999999999</v>
      </c>
      <c r="Q717">
        <v>-4288.51</v>
      </c>
      <c r="R717">
        <v>-8620.99</v>
      </c>
      <c r="S717">
        <v>-289.60399999999998</v>
      </c>
      <c r="T717">
        <v>-1387.13</v>
      </c>
    </row>
    <row r="718" spans="1:20" x14ac:dyDescent="0.15">
      <c r="A718">
        <v>714</v>
      </c>
      <c r="B718">
        <v>1</v>
      </c>
      <c r="C718">
        <v>-10302.200000000001</v>
      </c>
      <c r="D718">
        <v>-746.13800000000003</v>
      </c>
      <c r="E718">
        <v>-4411.4799999999996</v>
      </c>
      <c r="F718">
        <v>20108</v>
      </c>
      <c r="G718">
        <v>-15201.4</v>
      </c>
      <c r="H718">
        <v>-2923.07</v>
      </c>
      <c r="I718">
        <v>-8515.5400000000009</v>
      </c>
      <c r="J718">
        <v>829.60400000000004</v>
      </c>
      <c r="K718">
        <v>1049.1099999999999</v>
      </c>
      <c r="L718">
        <v>-7988.91</v>
      </c>
      <c r="M718">
        <v>-1251.0899999999999</v>
      </c>
      <c r="N718">
        <v>-3375.44</v>
      </c>
      <c r="O718">
        <v>-8401.48</v>
      </c>
      <c r="P718">
        <v>-430.09899999999999</v>
      </c>
      <c r="Q718">
        <v>-4393.96</v>
      </c>
      <c r="R718">
        <v>-8757.02</v>
      </c>
      <c r="S718">
        <v>-171.089</v>
      </c>
      <c r="T718">
        <v>-1510.1</v>
      </c>
    </row>
    <row r="719" spans="1:20" x14ac:dyDescent="0.15">
      <c r="A719">
        <v>715</v>
      </c>
      <c r="B719">
        <v>0</v>
      </c>
      <c r="C719">
        <v>-10587.6</v>
      </c>
      <c r="D719">
        <v>-667.12900000000002</v>
      </c>
      <c r="E719">
        <v>-4573.96</v>
      </c>
      <c r="F719">
        <v>19646.400000000001</v>
      </c>
      <c r="G719">
        <v>-15758.3</v>
      </c>
      <c r="H719">
        <v>-3073.07</v>
      </c>
      <c r="I719">
        <v>-8620.99</v>
      </c>
      <c r="J719">
        <v>807.62400000000002</v>
      </c>
      <c r="K719">
        <v>1022.67</v>
      </c>
      <c r="L719">
        <v>-8212.8700000000008</v>
      </c>
      <c r="M719">
        <v>-1281.68</v>
      </c>
      <c r="N719">
        <v>-3313.96</v>
      </c>
      <c r="O719">
        <v>-8520</v>
      </c>
      <c r="P719">
        <v>-241.18899999999999</v>
      </c>
      <c r="Q719">
        <v>-4464.0600000000004</v>
      </c>
      <c r="R719">
        <v>-8897.52</v>
      </c>
      <c r="S719">
        <v>-96.534700000000001</v>
      </c>
      <c r="T719">
        <v>-1580.2</v>
      </c>
    </row>
    <row r="720" spans="1:20" x14ac:dyDescent="0.15">
      <c r="A720">
        <v>716</v>
      </c>
      <c r="B720">
        <v>1</v>
      </c>
      <c r="C720">
        <v>-10943.2</v>
      </c>
      <c r="D720">
        <v>-654.05899999999997</v>
      </c>
      <c r="E720">
        <v>-4793.46</v>
      </c>
      <c r="F720">
        <v>18750.900000000001</v>
      </c>
      <c r="G720">
        <v>-16980</v>
      </c>
      <c r="H720">
        <v>-2329.3200000000002</v>
      </c>
      <c r="I720">
        <v>-8800.98</v>
      </c>
      <c r="J720">
        <v>790.09900000000005</v>
      </c>
      <c r="K720">
        <v>965.64300000000003</v>
      </c>
      <c r="L720">
        <v>-8489.4</v>
      </c>
      <c r="M720">
        <v>-1220.2</v>
      </c>
      <c r="N720">
        <v>-3344.85</v>
      </c>
      <c r="O720">
        <v>-8682.4699999999993</v>
      </c>
      <c r="P720">
        <v>79.304699999999997</v>
      </c>
      <c r="Q720">
        <v>-4398.12</v>
      </c>
      <c r="R720">
        <v>-9055.5400000000009</v>
      </c>
      <c r="S720">
        <v>-57.029899999999998</v>
      </c>
      <c r="T720">
        <v>-1558.22</v>
      </c>
    </row>
    <row r="721" spans="1:20" x14ac:dyDescent="0.15">
      <c r="A721">
        <v>717</v>
      </c>
      <c r="B721">
        <v>0</v>
      </c>
      <c r="C721">
        <v>-11342.7</v>
      </c>
      <c r="D721">
        <v>-583.66399999999999</v>
      </c>
      <c r="E721">
        <v>-4964.55</v>
      </c>
      <c r="F721">
        <v>17385.2</v>
      </c>
      <c r="G721">
        <v>-18955.2</v>
      </c>
      <c r="H721">
        <v>-837.33699999999999</v>
      </c>
      <c r="I721">
        <v>-8954.5499999999993</v>
      </c>
      <c r="J721">
        <v>834.05799999999999</v>
      </c>
      <c r="K721">
        <v>970.09799999999996</v>
      </c>
      <c r="L721">
        <v>-8678.01</v>
      </c>
      <c r="M721">
        <v>-1119.21</v>
      </c>
      <c r="N721">
        <v>-3397.42</v>
      </c>
      <c r="O721">
        <v>-8945.93</v>
      </c>
      <c r="P721">
        <v>544.74800000000005</v>
      </c>
      <c r="Q721">
        <v>-4323.5600000000004</v>
      </c>
      <c r="R721">
        <v>-9257.52</v>
      </c>
      <c r="S721">
        <v>4.4548100000000002</v>
      </c>
      <c r="T721">
        <v>-1540.69</v>
      </c>
    </row>
    <row r="722" spans="1:20" x14ac:dyDescent="0.15">
      <c r="A722">
        <v>718</v>
      </c>
      <c r="B722">
        <v>1</v>
      </c>
      <c r="C722">
        <v>-11733.3</v>
      </c>
      <c r="D722">
        <v>-469.60500000000002</v>
      </c>
      <c r="E722">
        <v>-4929.21</v>
      </c>
      <c r="F722">
        <v>15972.2</v>
      </c>
      <c r="G722">
        <v>-20007.3</v>
      </c>
      <c r="H722">
        <v>624.63599999999997</v>
      </c>
      <c r="I722">
        <v>-9007.1200000000008</v>
      </c>
      <c r="J722">
        <v>957.02700000000004</v>
      </c>
      <c r="K722">
        <v>987.62300000000005</v>
      </c>
      <c r="L722">
        <v>-8752.57</v>
      </c>
      <c r="M722">
        <v>-1044.6500000000001</v>
      </c>
      <c r="N722">
        <v>-3441.38</v>
      </c>
      <c r="O722">
        <v>-9239.99</v>
      </c>
      <c r="P722">
        <v>965.93700000000001</v>
      </c>
      <c r="Q722">
        <v>-4196.1400000000003</v>
      </c>
      <c r="R722">
        <v>-9472.57</v>
      </c>
      <c r="S722">
        <v>61.484699999999997</v>
      </c>
      <c r="T722">
        <v>-1606.63</v>
      </c>
    </row>
    <row r="723" spans="1:20" x14ac:dyDescent="0.15">
      <c r="A723">
        <v>719</v>
      </c>
      <c r="B723">
        <v>0</v>
      </c>
      <c r="C723">
        <v>-12110.8</v>
      </c>
      <c r="D723">
        <v>-258.71699999999998</v>
      </c>
      <c r="E723">
        <v>-4749.21</v>
      </c>
      <c r="F723">
        <v>15336.5</v>
      </c>
      <c r="G723">
        <v>-20169.5</v>
      </c>
      <c r="H723">
        <v>2420.17</v>
      </c>
      <c r="I723">
        <v>-9051.08</v>
      </c>
      <c r="J723">
        <v>1093.07</v>
      </c>
      <c r="K723">
        <v>1031.58</v>
      </c>
      <c r="L723">
        <v>-8858.01</v>
      </c>
      <c r="M723">
        <v>-1005.15</v>
      </c>
      <c r="N723">
        <v>-3410.49</v>
      </c>
      <c r="O723">
        <v>-9450.59</v>
      </c>
      <c r="P723">
        <v>1238.02</v>
      </c>
      <c r="Q723">
        <v>-4042.57</v>
      </c>
      <c r="R723">
        <v>-9626.1299999999992</v>
      </c>
      <c r="S723">
        <v>35.0505</v>
      </c>
      <c r="T723">
        <v>-1725.15</v>
      </c>
    </row>
    <row r="724" spans="1:20" x14ac:dyDescent="0.15">
      <c r="A724">
        <v>720</v>
      </c>
      <c r="B724">
        <v>1</v>
      </c>
      <c r="C724">
        <v>-12439.9</v>
      </c>
      <c r="D724">
        <v>123.261</v>
      </c>
      <c r="E724">
        <v>-4375.8500000000004</v>
      </c>
      <c r="F724">
        <v>15226.9</v>
      </c>
      <c r="G724">
        <v>-20187</v>
      </c>
      <c r="H724">
        <v>4026.22</v>
      </c>
      <c r="I724">
        <v>-9130.09</v>
      </c>
      <c r="J724">
        <v>1189.5999999999999</v>
      </c>
      <c r="K724">
        <v>1066.6300000000001</v>
      </c>
      <c r="L724">
        <v>-9016.0300000000007</v>
      </c>
      <c r="M724">
        <v>-1009.6</v>
      </c>
      <c r="N724">
        <v>-3357.92</v>
      </c>
      <c r="O724">
        <v>-9542.67</v>
      </c>
      <c r="P724">
        <v>1365.15</v>
      </c>
      <c r="Q724">
        <v>-3968.02</v>
      </c>
      <c r="R724">
        <v>-9700.69</v>
      </c>
      <c r="S724">
        <v>-87.918300000000002</v>
      </c>
      <c r="T724">
        <v>-1843.66</v>
      </c>
    </row>
    <row r="725" spans="1:20" x14ac:dyDescent="0.15">
      <c r="A725">
        <v>721</v>
      </c>
      <c r="B725">
        <v>0</v>
      </c>
      <c r="C725">
        <v>-12650.5</v>
      </c>
      <c r="D725">
        <v>403.95800000000003</v>
      </c>
      <c r="E725">
        <v>-4060.1</v>
      </c>
      <c r="F725">
        <v>14791.8</v>
      </c>
      <c r="G725">
        <v>-19659.5</v>
      </c>
      <c r="H725">
        <v>5479.28</v>
      </c>
      <c r="I725">
        <v>-9253.06</v>
      </c>
      <c r="J725">
        <v>1246.6300000000001</v>
      </c>
      <c r="K725">
        <v>1022.67</v>
      </c>
      <c r="L725">
        <v>-9218.01</v>
      </c>
      <c r="M725">
        <v>-1049.1099999999999</v>
      </c>
      <c r="N725">
        <v>-3248.02</v>
      </c>
      <c r="O725">
        <v>-9670.09</v>
      </c>
      <c r="P725">
        <v>1316.73</v>
      </c>
      <c r="Q725">
        <v>-3884.55</v>
      </c>
      <c r="R725">
        <v>-9740.19</v>
      </c>
      <c r="S725">
        <v>-223.958</v>
      </c>
      <c r="T725">
        <v>-1874.26</v>
      </c>
    </row>
    <row r="726" spans="1:20" x14ac:dyDescent="0.15">
      <c r="A726">
        <v>722</v>
      </c>
      <c r="B726">
        <v>1</v>
      </c>
      <c r="C726">
        <v>-12808.5</v>
      </c>
      <c r="D726">
        <v>539.99699999999996</v>
      </c>
      <c r="E726">
        <v>-3968.02</v>
      </c>
      <c r="F726">
        <v>14304.9</v>
      </c>
      <c r="G726">
        <v>-16843.099999999999</v>
      </c>
      <c r="H726">
        <v>5964.95</v>
      </c>
      <c r="I726">
        <v>-9389.1</v>
      </c>
      <c r="J726">
        <v>1418.01</v>
      </c>
      <c r="K726">
        <v>987.62300000000005</v>
      </c>
      <c r="L726">
        <v>-9367.1200000000008</v>
      </c>
      <c r="M726">
        <v>-1044.6500000000001</v>
      </c>
      <c r="N726">
        <v>-3138.42</v>
      </c>
      <c r="O726">
        <v>-9779.7000000000007</v>
      </c>
      <c r="P726">
        <v>1198.22</v>
      </c>
      <c r="Q726">
        <v>-3963.85</v>
      </c>
      <c r="R726">
        <v>-9779.7000000000007</v>
      </c>
      <c r="S726">
        <v>-276.53500000000003</v>
      </c>
      <c r="T726">
        <v>-1812.77</v>
      </c>
    </row>
    <row r="727" spans="1:20" x14ac:dyDescent="0.15">
      <c r="A727">
        <v>723</v>
      </c>
      <c r="B727">
        <v>0</v>
      </c>
      <c r="C727">
        <v>-12966.5</v>
      </c>
      <c r="D727">
        <v>724.45</v>
      </c>
      <c r="E727">
        <v>-4170.29</v>
      </c>
      <c r="F727">
        <v>14006.4</v>
      </c>
      <c r="G727">
        <v>-11987.6</v>
      </c>
      <c r="H727">
        <v>4906.07</v>
      </c>
      <c r="I727">
        <v>-9485.64</v>
      </c>
      <c r="J727">
        <v>1606.63</v>
      </c>
      <c r="K727">
        <v>965.64400000000001</v>
      </c>
      <c r="L727">
        <v>-9358.2099999999991</v>
      </c>
      <c r="M727">
        <v>-1027.1300000000001</v>
      </c>
      <c r="N727">
        <v>-3010.99</v>
      </c>
      <c r="O727">
        <v>-9665.35</v>
      </c>
      <c r="P727">
        <v>1035.75</v>
      </c>
      <c r="Q727">
        <v>-4310.78</v>
      </c>
      <c r="R727">
        <v>-9819.2000000000007</v>
      </c>
      <c r="S727">
        <v>-188.61699999999999</v>
      </c>
      <c r="T727">
        <v>-1755.74</v>
      </c>
    </row>
    <row r="728" spans="1:20" x14ac:dyDescent="0.15">
      <c r="A728">
        <v>724</v>
      </c>
      <c r="B728">
        <v>1</v>
      </c>
      <c r="C728">
        <v>-13234.4</v>
      </c>
      <c r="D728">
        <v>1049.4000000000001</v>
      </c>
      <c r="E728">
        <v>-4279.6000000000004</v>
      </c>
      <c r="F728">
        <v>13888.2</v>
      </c>
      <c r="G728">
        <v>-4671.8900000000003</v>
      </c>
      <c r="H728">
        <v>451.05099999999999</v>
      </c>
      <c r="I728">
        <v>-9652.56</v>
      </c>
      <c r="J728">
        <v>1703.17</v>
      </c>
      <c r="K728">
        <v>948.11800000000005</v>
      </c>
      <c r="L728">
        <v>-9499</v>
      </c>
      <c r="M728">
        <v>-1071.0899999999999</v>
      </c>
      <c r="N728">
        <v>-2769.51</v>
      </c>
      <c r="O728">
        <v>-9428.32</v>
      </c>
      <c r="P728">
        <v>926.13900000000001</v>
      </c>
      <c r="Q728">
        <v>-4723.3500000000004</v>
      </c>
      <c r="R728">
        <v>-9814.75</v>
      </c>
      <c r="S728">
        <v>-74.556299999999993</v>
      </c>
      <c r="T728">
        <v>-1760.2</v>
      </c>
    </row>
    <row r="729" spans="1:20" x14ac:dyDescent="0.15">
      <c r="A729">
        <v>725</v>
      </c>
      <c r="B729">
        <v>0</v>
      </c>
      <c r="C729">
        <v>-13699.9</v>
      </c>
      <c r="D729">
        <v>1312.57</v>
      </c>
      <c r="E729">
        <v>-4534.74</v>
      </c>
      <c r="F729">
        <v>14037.6</v>
      </c>
      <c r="G729">
        <v>8674.0400000000009</v>
      </c>
      <c r="H729">
        <v>-8550.6200000000008</v>
      </c>
      <c r="I729">
        <v>-10021.5</v>
      </c>
      <c r="J729">
        <v>1804.15</v>
      </c>
      <c r="K729">
        <v>794.26400000000001</v>
      </c>
      <c r="L729">
        <v>-10012.799999999999</v>
      </c>
      <c r="M729">
        <v>-1194.05</v>
      </c>
      <c r="N729">
        <v>-2492.98</v>
      </c>
      <c r="O729">
        <v>-9367.1200000000008</v>
      </c>
      <c r="P729">
        <v>952.572</v>
      </c>
      <c r="Q729">
        <v>-4898.6099999999997</v>
      </c>
      <c r="R729">
        <v>-9907.1200000000008</v>
      </c>
      <c r="S729">
        <v>26.432700000000001</v>
      </c>
      <c r="T729">
        <v>-1821.68</v>
      </c>
    </row>
    <row r="730" spans="1:20" x14ac:dyDescent="0.15">
      <c r="A730">
        <v>726</v>
      </c>
      <c r="B730">
        <v>1</v>
      </c>
      <c r="C730">
        <v>-14604.6</v>
      </c>
      <c r="D730">
        <v>1404.65</v>
      </c>
      <c r="E730">
        <v>-4846.03</v>
      </c>
      <c r="F730">
        <v>12670.2</v>
      </c>
      <c r="G730">
        <v>18069.7</v>
      </c>
      <c r="H730">
        <v>-11264.6</v>
      </c>
      <c r="I730">
        <v>-10649.4</v>
      </c>
      <c r="J730">
        <v>1856.73</v>
      </c>
      <c r="K730">
        <v>561.68799999999999</v>
      </c>
      <c r="L730">
        <v>-10706.4</v>
      </c>
      <c r="M730">
        <v>-1374.05</v>
      </c>
      <c r="N730">
        <v>-2304.36</v>
      </c>
      <c r="O730">
        <v>-9709.8799999999992</v>
      </c>
      <c r="P730">
        <v>1119.5</v>
      </c>
      <c r="Q730">
        <v>-4656.84</v>
      </c>
      <c r="R730">
        <v>-10434.299999999999</v>
      </c>
      <c r="S730">
        <v>79.009900000000002</v>
      </c>
      <c r="T730">
        <v>-1900.69</v>
      </c>
    </row>
    <row r="731" spans="1:20" x14ac:dyDescent="0.15">
      <c r="A731">
        <v>727</v>
      </c>
      <c r="B731">
        <v>0</v>
      </c>
      <c r="C731">
        <v>-15679.8</v>
      </c>
      <c r="D731">
        <v>1729.87</v>
      </c>
      <c r="E731">
        <v>-5338.17</v>
      </c>
      <c r="F731">
        <v>10375.1</v>
      </c>
      <c r="G731">
        <v>19836.2</v>
      </c>
      <c r="H731">
        <v>-2171.13</v>
      </c>
      <c r="I731">
        <v>-11136.2</v>
      </c>
      <c r="J731">
        <v>1746.84</v>
      </c>
      <c r="K731">
        <v>386.14699999999999</v>
      </c>
      <c r="L731">
        <v>-11109.8</v>
      </c>
      <c r="M731">
        <v>-1395.75</v>
      </c>
      <c r="N731">
        <v>-2427.61</v>
      </c>
      <c r="O731">
        <v>-10438.799999999999</v>
      </c>
      <c r="P731">
        <v>1378.5</v>
      </c>
      <c r="Q731">
        <v>-4090.43</v>
      </c>
      <c r="R731">
        <v>-11268.4</v>
      </c>
      <c r="S731">
        <v>100.988</v>
      </c>
      <c r="T731">
        <v>-1979.7</v>
      </c>
    </row>
    <row r="732" spans="1:20" x14ac:dyDescent="0.15">
      <c r="A732">
        <v>728</v>
      </c>
      <c r="B732">
        <v>1</v>
      </c>
      <c r="C732">
        <v>-16711.400000000001</v>
      </c>
      <c r="D732">
        <v>2326.88</v>
      </c>
      <c r="E732">
        <v>-5798.59</v>
      </c>
      <c r="F732">
        <v>12799.7</v>
      </c>
      <c r="G732">
        <v>11194.2</v>
      </c>
      <c r="H732">
        <v>4763.91</v>
      </c>
      <c r="I732">
        <v>-11171</v>
      </c>
      <c r="J732">
        <v>1461.41</v>
      </c>
      <c r="K732">
        <v>469.87900000000002</v>
      </c>
      <c r="L732">
        <v>-10630.5</v>
      </c>
      <c r="M732">
        <v>-1101.42</v>
      </c>
      <c r="N732">
        <v>-2655.73</v>
      </c>
      <c r="O732">
        <v>-11088.1</v>
      </c>
      <c r="P732">
        <v>1479.21</v>
      </c>
      <c r="Q732">
        <v>-3484.79</v>
      </c>
      <c r="R732">
        <v>-11983.6</v>
      </c>
      <c r="S732">
        <v>228.4</v>
      </c>
      <c r="T732">
        <v>-2124.64</v>
      </c>
    </row>
    <row r="733" spans="1:20" x14ac:dyDescent="0.15">
      <c r="A733">
        <v>729</v>
      </c>
      <c r="B733">
        <v>0</v>
      </c>
      <c r="C733">
        <v>-17492.3</v>
      </c>
      <c r="D733">
        <v>3068.84</v>
      </c>
      <c r="E733">
        <v>-5226.92</v>
      </c>
      <c r="F733">
        <v>17710.099999999999</v>
      </c>
      <c r="G733">
        <v>-5829.56</v>
      </c>
      <c r="H733">
        <v>735.24800000000005</v>
      </c>
      <c r="I733">
        <v>-11013</v>
      </c>
      <c r="J733">
        <v>1105.8699999999999</v>
      </c>
      <c r="K733">
        <v>746.41300000000001</v>
      </c>
      <c r="L733">
        <v>-10412</v>
      </c>
      <c r="M733">
        <v>-688.84299999999996</v>
      </c>
      <c r="N733">
        <v>-2396.1799999999998</v>
      </c>
      <c r="O733">
        <v>-11320.4</v>
      </c>
      <c r="P733">
        <v>1527.61</v>
      </c>
      <c r="Q733">
        <v>-3217.43</v>
      </c>
      <c r="R733">
        <v>-12114.7</v>
      </c>
      <c r="S733">
        <v>513.83299999999997</v>
      </c>
      <c r="T733">
        <v>-2410.0700000000002</v>
      </c>
    </row>
    <row r="734" spans="1:20" x14ac:dyDescent="0.15">
      <c r="A734">
        <v>730</v>
      </c>
      <c r="B734">
        <v>1</v>
      </c>
      <c r="C734">
        <v>-17869.599999999999</v>
      </c>
      <c r="D734">
        <v>3700.65</v>
      </c>
      <c r="E734">
        <v>-3953.87</v>
      </c>
      <c r="F734">
        <v>19801.099999999999</v>
      </c>
      <c r="G734">
        <v>-14226.8</v>
      </c>
      <c r="H734">
        <v>-5560.33</v>
      </c>
      <c r="I734">
        <v>-11404.4</v>
      </c>
      <c r="J734">
        <v>684.39499999999998</v>
      </c>
      <c r="K734">
        <v>825.154</v>
      </c>
      <c r="L734">
        <v>-11268.6</v>
      </c>
      <c r="M734">
        <v>-447.63299999999998</v>
      </c>
      <c r="N734">
        <v>-2001.4</v>
      </c>
      <c r="O734">
        <v>-11447.8</v>
      </c>
      <c r="P734">
        <v>1668.11</v>
      </c>
      <c r="Q734">
        <v>-2870.24</v>
      </c>
      <c r="R734">
        <v>-11855.7</v>
      </c>
      <c r="S734">
        <v>759.49199999999996</v>
      </c>
      <c r="T734">
        <v>-2545.84</v>
      </c>
    </row>
    <row r="735" spans="1:20" x14ac:dyDescent="0.15">
      <c r="A735">
        <v>731</v>
      </c>
      <c r="B735">
        <v>0</v>
      </c>
      <c r="C735">
        <v>-18458.2</v>
      </c>
      <c r="D735">
        <v>4262.62</v>
      </c>
      <c r="E735">
        <v>-2764.54</v>
      </c>
      <c r="F735">
        <v>19523.5</v>
      </c>
      <c r="G735">
        <v>-9368.7800000000007</v>
      </c>
      <c r="H735">
        <v>-6341.16</v>
      </c>
      <c r="I735">
        <v>-12014.2</v>
      </c>
      <c r="J735">
        <v>276.267</v>
      </c>
      <c r="K735">
        <v>482.42099999999999</v>
      </c>
      <c r="L735">
        <v>-12141.6</v>
      </c>
      <c r="M735">
        <v>-241.21100000000001</v>
      </c>
      <c r="N735">
        <v>-2072.0500000000002</v>
      </c>
      <c r="O735">
        <v>-11953</v>
      </c>
      <c r="P735">
        <v>1870.08</v>
      </c>
      <c r="Q735">
        <v>-1991.97</v>
      </c>
      <c r="R735">
        <v>-11952.7</v>
      </c>
      <c r="S735">
        <v>829.60400000000004</v>
      </c>
      <c r="T735">
        <v>-2066.8000000000002</v>
      </c>
    </row>
    <row r="736" spans="1:20" x14ac:dyDescent="0.15">
      <c r="A736">
        <v>732</v>
      </c>
      <c r="B736">
        <v>1</v>
      </c>
      <c r="C736">
        <v>-19305.400000000001</v>
      </c>
      <c r="D736">
        <v>5466.1</v>
      </c>
      <c r="E736">
        <v>-2313.2600000000002</v>
      </c>
      <c r="F736">
        <v>17516.099999999999</v>
      </c>
      <c r="G736">
        <v>-3280.68</v>
      </c>
      <c r="H736">
        <v>-4071.58</v>
      </c>
      <c r="I736">
        <v>-12009.2</v>
      </c>
      <c r="J736">
        <v>118.515</v>
      </c>
      <c r="K736">
        <v>149.12200000000001</v>
      </c>
      <c r="L736">
        <v>-12009</v>
      </c>
      <c r="M736">
        <v>211.13900000000001</v>
      </c>
      <c r="N736">
        <v>-2300.1799999999998</v>
      </c>
      <c r="O736">
        <v>-12791.5</v>
      </c>
      <c r="P736">
        <v>2019.2</v>
      </c>
      <c r="Q736">
        <v>-1039.67</v>
      </c>
      <c r="R736">
        <v>-12413.7</v>
      </c>
      <c r="S736">
        <v>939.48800000000006</v>
      </c>
      <c r="T736">
        <v>-1588.83</v>
      </c>
    </row>
    <row r="737" spans="1:20" x14ac:dyDescent="0.15">
      <c r="A737">
        <v>733</v>
      </c>
      <c r="B737">
        <v>0</v>
      </c>
      <c r="C737">
        <v>-19893.2</v>
      </c>
      <c r="D737">
        <v>7037.39</v>
      </c>
      <c r="E737">
        <v>-2418.6999999999998</v>
      </c>
      <c r="F737">
        <v>15137.7</v>
      </c>
      <c r="G737">
        <v>-2683.22</v>
      </c>
      <c r="H737">
        <v>-3134.24</v>
      </c>
      <c r="I737">
        <v>-11653.7</v>
      </c>
      <c r="J737">
        <v>52.584499999999998</v>
      </c>
      <c r="K737">
        <v>57.033099999999997</v>
      </c>
      <c r="L737">
        <v>-11407.8</v>
      </c>
      <c r="M737">
        <v>781.73400000000004</v>
      </c>
      <c r="N737">
        <v>-2216.46</v>
      </c>
      <c r="O737">
        <v>-13370.5</v>
      </c>
      <c r="P737">
        <v>1988.33</v>
      </c>
      <c r="Q737">
        <v>-297.97899999999998</v>
      </c>
      <c r="R737">
        <v>-12619.6</v>
      </c>
      <c r="S737">
        <v>1312.83</v>
      </c>
      <c r="T737">
        <v>-1742.93</v>
      </c>
    </row>
    <row r="738" spans="1:20" x14ac:dyDescent="0.15">
      <c r="A738">
        <v>734</v>
      </c>
      <c r="B738">
        <v>1</v>
      </c>
      <c r="C738">
        <v>-19958.599999999999</v>
      </c>
      <c r="D738">
        <v>7219.98</v>
      </c>
      <c r="E738">
        <v>-2708.58</v>
      </c>
      <c r="F738">
        <v>13228.4</v>
      </c>
      <c r="G738">
        <v>-4315.99</v>
      </c>
      <c r="H738">
        <v>-6645.78</v>
      </c>
      <c r="I738">
        <v>-11232.2</v>
      </c>
      <c r="J738">
        <v>-131.86000000000001</v>
      </c>
      <c r="K738">
        <v>-26.425000000000001</v>
      </c>
      <c r="L738">
        <v>-11245.8</v>
      </c>
      <c r="M738">
        <v>1246.8900000000001</v>
      </c>
      <c r="N738">
        <v>-1873.99</v>
      </c>
      <c r="O738">
        <v>-13247</v>
      </c>
      <c r="P738">
        <v>1825.86</v>
      </c>
      <c r="Q738">
        <v>153.83600000000001</v>
      </c>
      <c r="R738">
        <v>-12316.4</v>
      </c>
      <c r="S738">
        <v>1738.48</v>
      </c>
      <c r="T738">
        <v>-2133.5300000000002</v>
      </c>
    </row>
    <row r="739" spans="1:20" x14ac:dyDescent="0.15">
      <c r="A739">
        <v>735</v>
      </c>
      <c r="B739">
        <v>0</v>
      </c>
      <c r="C739">
        <v>-19980.900000000001</v>
      </c>
      <c r="D739">
        <v>5515.76</v>
      </c>
      <c r="E739">
        <v>-2773.98</v>
      </c>
      <c r="F739">
        <v>11327.7</v>
      </c>
      <c r="G739">
        <v>-4489.6899999999996</v>
      </c>
      <c r="H739">
        <v>-11142.8</v>
      </c>
      <c r="I739">
        <v>-10955.9</v>
      </c>
      <c r="J739">
        <v>-412.84199999999998</v>
      </c>
      <c r="K739">
        <v>-232.846</v>
      </c>
      <c r="L739">
        <v>-11584.1</v>
      </c>
      <c r="M739">
        <v>1554.04</v>
      </c>
      <c r="N739">
        <v>-1500.92</v>
      </c>
      <c r="O739">
        <v>-12729</v>
      </c>
      <c r="P739">
        <v>1496.47</v>
      </c>
      <c r="Q739">
        <v>188.62799999999999</v>
      </c>
      <c r="R739">
        <v>-11627</v>
      </c>
      <c r="S739">
        <v>1940.19</v>
      </c>
      <c r="T739">
        <v>-2027.57</v>
      </c>
    </row>
    <row r="740" spans="1:20" x14ac:dyDescent="0.15">
      <c r="A740">
        <v>736</v>
      </c>
      <c r="B740">
        <v>1</v>
      </c>
      <c r="C740">
        <v>-19914.7</v>
      </c>
      <c r="D740">
        <v>3672.9</v>
      </c>
      <c r="E740">
        <v>-4202.71</v>
      </c>
      <c r="F740">
        <v>10644.6</v>
      </c>
      <c r="G740">
        <v>-4398.6499999999996</v>
      </c>
      <c r="H740">
        <v>-12518.6</v>
      </c>
      <c r="I740">
        <v>-10881.4</v>
      </c>
      <c r="J740">
        <v>-618.99800000000005</v>
      </c>
      <c r="K740">
        <v>-729.14400000000001</v>
      </c>
      <c r="L740">
        <v>-11921.9</v>
      </c>
      <c r="M740">
        <v>1769.09</v>
      </c>
      <c r="N740">
        <v>-1189.33</v>
      </c>
      <c r="O740">
        <v>-12307.7</v>
      </c>
      <c r="P740">
        <v>1083.9000000000001</v>
      </c>
      <c r="Q740">
        <v>74.561899999999994</v>
      </c>
      <c r="R740">
        <v>-10885.3</v>
      </c>
      <c r="S740">
        <v>1887.34</v>
      </c>
      <c r="T740">
        <v>-1509.56</v>
      </c>
    </row>
    <row r="741" spans="1:20" x14ac:dyDescent="0.15">
      <c r="A741">
        <v>737</v>
      </c>
      <c r="B741">
        <v>0</v>
      </c>
      <c r="C741">
        <v>-19440.3</v>
      </c>
      <c r="D741">
        <v>3305.6</v>
      </c>
      <c r="E741">
        <v>-7412.03</v>
      </c>
      <c r="F741">
        <v>11773.8</v>
      </c>
      <c r="G741">
        <v>-5254.94</v>
      </c>
      <c r="H741">
        <v>-11846.2</v>
      </c>
      <c r="I741">
        <v>-10929.8</v>
      </c>
      <c r="J741">
        <v>-627.63099999999997</v>
      </c>
      <c r="K741">
        <v>-1334.8</v>
      </c>
      <c r="L741">
        <v>-12075.4</v>
      </c>
      <c r="M741">
        <v>1944.64</v>
      </c>
      <c r="N741">
        <v>-1066.6300000000001</v>
      </c>
      <c r="O741">
        <v>-12035.7</v>
      </c>
      <c r="P741">
        <v>622.91999999999996</v>
      </c>
      <c r="Q741">
        <v>-202.23599999999999</v>
      </c>
      <c r="R741">
        <v>-10499.4</v>
      </c>
      <c r="S741">
        <v>1773.27</v>
      </c>
      <c r="T741">
        <v>-1110.32</v>
      </c>
    </row>
    <row r="742" spans="1:20" x14ac:dyDescent="0.15">
      <c r="A742">
        <v>738</v>
      </c>
      <c r="B742">
        <v>1</v>
      </c>
      <c r="C742">
        <v>-18566.5</v>
      </c>
      <c r="D742">
        <v>3713.73</v>
      </c>
      <c r="E742">
        <v>-9798.27</v>
      </c>
      <c r="F742">
        <v>12804.3</v>
      </c>
      <c r="G742">
        <v>-5640.31</v>
      </c>
      <c r="H742">
        <v>-9711.67</v>
      </c>
      <c r="I742">
        <v>-11048.3</v>
      </c>
      <c r="J742">
        <v>-504.66899999999998</v>
      </c>
      <c r="K742">
        <v>-1712.06</v>
      </c>
      <c r="L742">
        <v>-12062.1</v>
      </c>
      <c r="M742">
        <v>1992.78</v>
      </c>
      <c r="N742">
        <v>-1198.49</v>
      </c>
      <c r="O742">
        <v>-11754.7</v>
      </c>
      <c r="P742">
        <v>87.380499999999998</v>
      </c>
      <c r="Q742">
        <v>-570.86</v>
      </c>
      <c r="R742">
        <v>-10605.1</v>
      </c>
      <c r="S742">
        <v>1826.12</v>
      </c>
      <c r="T742">
        <v>-1031.58</v>
      </c>
    </row>
    <row r="743" spans="1:20" x14ac:dyDescent="0.15">
      <c r="A743">
        <v>739</v>
      </c>
      <c r="B743">
        <v>0</v>
      </c>
      <c r="C743">
        <v>-16928.5</v>
      </c>
      <c r="D743">
        <v>3431.96</v>
      </c>
      <c r="E743">
        <v>-11220.4</v>
      </c>
      <c r="F743">
        <v>12667.5</v>
      </c>
      <c r="G743">
        <v>-4757.08</v>
      </c>
      <c r="H743">
        <v>-5469.76</v>
      </c>
      <c r="I743">
        <v>-11013</v>
      </c>
      <c r="J743">
        <v>-412.57799999999997</v>
      </c>
      <c r="K743">
        <v>-1773.27</v>
      </c>
      <c r="L743">
        <v>-11679.9</v>
      </c>
      <c r="M743">
        <v>1821.41</v>
      </c>
      <c r="N743">
        <v>-1303.6600000000001</v>
      </c>
      <c r="O743">
        <v>-11548.5</v>
      </c>
      <c r="P743">
        <v>-245.92400000000001</v>
      </c>
      <c r="Q743">
        <v>-908.87300000000005</v>
      </c>
      <c r="R743">
        <v>-11009.1</v>
      </c>
      <c r="S743">
        <v>1984.14</v>
      </c>
      <c r="T743">
        <v>-1374.3</v>
      </c>
    </row>
    <row r="744" spans="1:20" x14ac:dyDescent="0.15">
      <c r="A744">
        <v>740</v>
      </c>
      <c r="B744">
        <v>1</v>
      </c>
      <c r="C744">
        <v>-14856.8</v>
      </c>
      <c r="D744">
        <v>2202.35</v>
      </c>
      <c r="E744">
        <v>-12269</v>
      </c>
      <c r="F744">
        <v>11833.2</v>
      </c>
      <c r="G744">
        <v>-3778.88</v>
      </c>
      <c r="H744">
        <v>-3274.72</v>
      </c>
      <c r="I744">
        <v>-10876.9</v>
      </c>
      <c r="J744">
        <v>-439.00099999999998</v>
      </c>
      <c r="K744">
        <v>-1650.31</v>
      </c>
      <c r="L744">
        <v>-11394.9</v>
      </c>
      <c r="M744">
        <v>1522.91</v>
      </c>
      <c r="N744">
        <v>-1193.78</v>
      </c>
      <c r="O744">
        <v>-11430</v>
      </c>
      <c r="P744">
        <v>-381.96699999999998</v>
      </c>
      <c r="Q744">
        <v>-1264.42</v>
      </c>
      <c r="R744">
        <v>-11219.4</v>
      </c>
      <c r="S744">
        <v>2098.21</v>
      </c>
      <c r="T744">
        <v>-1927.36</v>
      </c>
    </row>
    <row r="745" spans="1:20" x14ac:dyDescent="0.15">
      <c r="A745">
        <v>741</v>
      </c>
      <c r="B745">
        <v>0</v>
      </c>
      <c r="C745">
        <v>-12604.7</v>
      </c>
      <c r="D745">
        <v>1127.5999999999999</v>
      </c>
      <c r="E745">
        <v>-12338.4</v>
      </c>
      <c r="F745">
        <v>11619.2</v>
      </c>
      <c r="G745">
        <v>-3955.45</v>
      </c>
      <c r="H745">
        <v>-4693.99</v>
      </c>
      <c r="I745">
        <v>-10824.4</v>
      </c>
      <c r="J745">
        <v>-474.05900000000003</v>
      </c>
      <c r="K745">
        <v>-1514.27</v>
      </c>
      <c r="L745">
        <v>-11223.6</v>
      </c>
      <c r="M745">
        <v>1096.99</v>
      </c>
      <c r="N745">
        <v>-1040.21</v>
      </c>
      <c r="O745">
        <v>-11355.4</v>
      </c>
      <c r="P745">
        <v>-346.65100000000001</v>
      </c>
      <c r="Q745">
        <v>-1554.03</v>
      </c>
      <c r="R745">
        <v>-11065.6</v>
      </c>
      <c r="S745">
        <v>2111.29</v>
      </c>
      <c r="T745">
        <v>-2084.87</v>
      </c>
    </row>
    <row r="746" spans="1:20" x14ac:dyDescent="0.15">
      <c r="A746">
        <v>742</v>
      </c>
      <c r="B746">
        <v>1</v>
      </c>
      <c r="C746">
        <v>-10063.1</v>
      </c>
      <c r="D746">
        <v>1005.41</v>
      </c>
      <c r="E746">
        <v>-11578.6</v>
      </c>
      <c r="F746">
        <v>11768</v>
      </c>
      <c r="G746">
        <v>-4459.87</v>
      </c>
      <c r="H746">
        <v>-6189.7</v>
      </c>
      <c r="I746">
        <v>-10780.4</v>
      </c>
      <c r="J746">
        <v>-386.15600000000001</v>
      </c>
      <c r="K746">
        <v>-1329.83</v>
      </c>
      <c r="L746">
        <v>-10815.2</v>
      </c>
      <c r="M746">
        <v>539.47299999999996</v>
      </c>
      <c r="N746">
        <v>-1141.45</v>
      </c>
      <c r="O746">
        <v>-11250</v>
      </c>
      <c r="P746">
        <v>-276.53500000000003</v>
      </c>
      <c r="Q746">
        <v>-1791.06</v>
      </c>
      <c r="R746">
        <v>-10789</v>
      </c>
      <c r="S746">
        <v>2027.83</v>
      </c>
      <c r="T746">
        <v>-1575.24</v>
      </c>
    </row>
    <row r="747" spans="1:20" x14ac:dyDescent="0.15">
      <c r="A747">
        <v>743</v>
      </c>
      <c r="B747">
        <v>0</v>
      </c>
      <c r="C747">
        <v>-7614.02</v>
      </c>
      <c r="D747">
        <v>596.25300000000004</v>
      </c>
      <c r="E747">
        <v>-10832.7</v>
      </c>
      <c r="F747">
        <v>11491.2</v>
      </c>
      <c r="G747">
        <v>-3857.38</v>
      </c>
      <c r="H747">
        <v>-6535.84</v>
      </c>
      <c r="I747">
        <v>-10613.5</v>
      </c>
      <c r="J747">
        <v>-162.21</v>
      </c>
      <c r="K747">
        <v>-1092.8</v>
      </c>
      <c r="L747">
        <v>-10235.700000000001</v>
      </c>
      <c r="M747">
        <v>100.73</v>
      </c>
      <c r="N747">
        <v>-1374.04</v>
      </c>
      <c r="O747">
        <v>-11026.1</v>
      </c>
      <c r="P747">
        <v>-342.46100000000001</v>
      </c>
      <c r="Q747">
        <v>-1896.24</v>
      </c>
      <c r="R747">
        <v>-10556.5</v>
      </c>
      <c r="S747">
        <v>1909.32</v>
      </c>
      <c r="T747">
        <v>-938.97</v>
      </c>
    </row>
    <row r="748" spans="1:20" x14ac:dyDescent="0.15">
      <c r="A748">
        <v>744</v>
      </c>
      <c r="B748">
        <v>1</v>
      </c>
      <c r="C748">
        <v>-5608.43</v>
      </c>
      <c r="D748">
        <v>-984.70500000000004</v>
      </c>
      <c r="E748">
        <v>-10125.799999999999</v>
      </c>
      <c r="F748">
        <v>10924.8</v>
      </c>
      <c r="G748">
        <v>-2114.21</v>
      </c>
      <c r="H748">
        <v>-6342.51</v>
      </c>
      <c r="I748">
        <v>-10266.6</v>
      </c>
      <c r="J748">
        <v>246.17599999999999</v>
      </c>
      <c r="K748">
        <v>-789.84400000000005</v>
      </c>
      <c r="L748">
        <v>-9515.73</v>
      </c>
      <c r="M748">
        <v>-105.431</v>
      </c>
      <c r="N748">
        <v>-1483.66</v>
      </c>
      <c r="O748">
        <v>-10661.6</v>
      </c>
      <c r="P748">
        <v>-417.02499999999998</v>
      </c>
      <c r="Q748">
        <v>-1896.24</v>
      </c>
      <c r="R748">
        <v>-10293</v>
      </c>
      <c r="S748">
        <v>1790.81</v>
      </c>
      <c r="T748">
        <v>-667.13800000000003</v>
      </c>
    </row>
    <row r="749" spans="1:20" x14ac:dyDescent="0.15">
      <c r="A749">
        <v>745</v>
      </c>
      <c r="B749">
        <v>0</v>
      </c>
      <c r="C749">
        <v>-4665.78</v>
      </c>
      <c r="D749">
        <v>-1720.44</v>
      </c>
      <c r="E749">
        <v>-8373.32</v>
      </c>
      <c r="F749">
        <v>10187.299999999999</v>
      </c>
      <c r="G749">
        <v>-459.98599999999999</v>
      </c>
      <c r="H749">
        <v>-6268.2</v>
      </c>
      <c r="I749">
        <v>-9854.01</v>
      </c>
      <c r="J749">
        <v>561.95799999999997</v>
      </c>
      <c r="K749">
        <v>-456.28199999999998</v>
      </c>
      <c r="L749">
        <v>-8791.58</v>
      </c>
      <c r="M749">
        <v>-201.96899999999999</v>
      </c>
      <c r="N749">
        <v>-1589.09</v>
      </c>
      <c r="O749">
        <v>-10161.200000000001</v>
      </c>
      <c r="P749">
        <v>-434.55399999999997</v>
      </c>
      <c r="Q749">
        <v>-1896.24</v>
      </c>
      <c r="R749">
        <v>-10042.9</v>
      </c>
      <c r="S749">
        <v>1650.32</v>
      </c>
      <c r="T749">
        <v>-719.97699999999998</v>
      </c>
    </row>
    <row r="750" spans="1:20" x14ac:dyDescent="0.15">
      <c r="A750">
        <v>746</v>
      </c>
      <c r="B750">
        <v>1</v>
      </c>
      <c r="C750">
        <v>-4850.7</v>
      </c>
      <c r="D750">
        <v>-2393.23</v>
      </c>
      <c r="E750">
        <v>-7159.04</v>
      </c>
      <c r="F750">
        <v>9595.01</v>
      </c>
      <c r="G750">
        <v>316.279</v>
      </c>
      <c r="H750">
        <v>-6342.76</v>
      </c>
      <c r="I750">
        <v>-9437</v>
      </c>
      <c r="J750">
        <v>654.053</v>
      </c>
      <c r="K750">
        <v>-272.09199999999998</v>
      </c>
      <c r="L750">
        <v>-8251.85</v>
      </c>
      <c r="M750">
        <v>-324.92500000000001</v>
      </c>
      <c r="N750">
        <v>-1703.15</v>
      </c>
      <c r="O750">
        <v>-9630.08</v>
      </c>
      <c r="P750">
        <v>-324.685</v>
      </c>
      <c r="Q750">
        <v>-1918.21</v>
      </c>
      <c r="R750">
        <v>-9757.48</v>
      </c>
      <c r="S750">
        <v>1514.28</v>
      </c>
      <c r="T750">
        <v>-680.22900000000004</v>
      </c>
    </row>
    <row r="751" spans="1:20" x14ac:dyDescent="0.15">
      <c r="A751">
        <v>747</v>
      </c>
      <c r="B751">
        <v>0</v>
      </c>
      <c r="C751">
        <v>-4173.24</v>
      </c>
      <c r="D751">
        <v>-3151.75</v>
      </c>
      <c r="E751">
        <v>-9005.08</v>
      </c>
      <c r="F751">
        <v>9424.15</v>
      </c>
      <c r="G751">
        <v>518.00699999999995</v>
      </c>
      <c r="H751">
        <v>-6426.22</v>
      </c>
      <c r="I751">
        <v>-8936.52</v>
      </c>
      <c r="J751">
        <v>649.61</v>
      </c>
      <c r="K751">
        <v>-215.05600000000001</v>
      </c>
      <c r="L751">
        <v>-7663.48</v>
      </c>
      <c r="M751">
        <v>-482.94400000000002</v>
      </c>
      <c r="N751">
        <v>-1892.03</v>
      </c>
      <c r="O751">
        <v>-9094.5400000000009</v>
      </c>
      <c r="P751">
        <v>70.603499999999997</v>
      </c>
      <c r="Q751">
        <v>-2001.66</v>
      </c>
      <c r="R751">
        <v>-9248.1200000000008</v>
      </c>
      <c r="S751">
        <v>1351.81</v>
      </c>
      <c r="T751">
        <v>-394.81</v>
      </c>
    </row>
    <row r="752" spans="1:20" x14ac:dyDescent="0.15">
      <c r="A752">
        <v>748</v>
      </c>
      <c r="B752">
        <v>1</v>
      </c>
      <c r="C752">
        <v>-2008.64</v>
      </c>
      <c r="D752">
        <v>-3217.43</v>
      </c>
      <c r="E752">
        <v>-10613.7</v>
      </c>
      <c r="F752">
        <v>9595.49</v>
      </c>
      <c r="G752">
        <v>882.67399999999998</v>
      </c>
      <c r="H752">
        <v>-6105.26</v>
      </c>
      <c r="I752">
        <v>-8339.5</v>
      </c>
      <c r="J752">
        <v>719.97400000000005</v>
      </c>
      <c r="K752">
        <v>-219.49799999999999</v>
      </c>
      <c r="L752">
        <v>-7150.15</v>
      </c>
      <c r="M752">
        <v>-662.93700000000001</v>
      </c>
      <c r="N752">
        <v>-1992.78</v>
      </c>
      <c r="O752">
        <v>-8563.4500000000007</v>
      </c>
      <c r="P752">
        <v>623.67100000000005</v>
      </c>
      <c r="Q752">
        <v>-2076.23</v>
      </c>
      <c r="R752">
        <v>-8594.07</v>
      </c>
      <c r="S752">
        <v>1198.24</v>
      </c>
      <c r="T752">
        <v>-17.2926</v>
      </c>
    </row>
    <row r="753" spans="1:20" x14ac:dyDescent="0.15">
      <c r="A753">
        <v>749</v>
      </c>
      <c r="B753">
        <v>0</v>
      </c>
      <c r="C753">
        <v>-363.71699999999998</v>
      </c>
      <c r="D753">
        <v>-1771.62</v>
      </c>
      <c r="E753">
        <v>-8798.58</v>
      </c>
      <c r="F753">
        <v>9542.42</v>
      </c>
      <c r="G753">
        <v>1497.22</v>
      </c>
      <c r="H753">
        <v>-5807.22</v>
      </c>
      <c r="I753">
        <v>-7861.24</v>
      </c>
      <c r="J753">
        <v>834.04600000000005</v>
      </c>
      <c r="K753">
        <v>-324.92399999999998</v>
      </c>
      <c r="L753">
        <v>-7058.29</v>
      </c>
      <c r="M753">
        <v>-860.46100000000001</v>
      </c>
      <c r="N753">
        <v>-1997.22</v>
      </c>
      <c r="O753">
        <v>-8137.78</v>
      </c>
      <c r="P753">
        <v>1132.79</v>
      </c>
      <c r="Q753">
        <v>-1939.95</v>
      </c>
      <c r="R753">
        <v>-7944.46</v>
      </c>
      <c r="S753">
        <v>1035.78</v>
      </c>
      <c r="T753">
        <v>333.80799999999999</v>
      </c>
    </row>
    <row r="754" spans="1:20" x14ac:dyDescent="0.15">
      <c r="A754">
        <v>750</v>
      </c>
      <c r="B754">
        <v>1</v>
      </c>
      <c r="C754">
        <v>259.23899999999998</v>
      </c>
      <c r="D754">
        <v>1301.58</v>
      </c>
      <c r="E754">
        <v>-6473.42</v>
      </c>
      <c r="F754">
        <v>9468.09</v>
      </c>
      <c r="G754">
        <v>1931.54</v>
      </c>
      <c r="H754">
        <v>-5983.01</v>
      </c>
      <c r="I754">
        <v>-7593.59</v>
      </c>
      <c r="J754">
        <v>978.97500000000002</v>
      </c>
      <c r="K754">
        <v>-504.916</v>
      </c>
      <c r="L754">
        <v>-7198.78</v>
      </c>
      <c r="M754">
        <v>-992.06500000000005</v>
      </c>
      <c r="N754">
        <v>-2058.6999999999998</v>
      </c>
      <c r="O754">
        <v>-7848.16</v>
      </c>
      <c r="P754">
        <v>1584.87</v>
      </c>
      <c r="Q754">
        <v>-1729.33</v>
      </c>
      <c r="R754">
        <v>-7488.17</v>
      </c>
      <c r="S754">
        <v>816.27800000000002</v>
      </c>
      <c r="T754">
        <v>561.95299999999997</v>
      </c>
    </row>
    <row r="755" spans="1:20" x14ac:dyDescent="0.15">
      <c r="A755">
        <v>751</v>
      </c>
      <c r="B755">
        <v>0</v>
      </c>
      <c r="C755">
        <v>808.101</v>
      </c>
      <c r="D755">
        <v>4360.5200000000004</v>
      </c>
      <c r="E755">
        <v>-5807.22</v>
      </c>
      <c r="F755">
        <v>9652.5300000000007</v>
      </c>
      <c r="G755">
        <v>2120.1799999999998</v>
      </c>
      <c r="H755">
        <v>-6518.78</v>
      </c>
      <c r="I755">
        <v>-7352.12</v>
      </c>
      <c r="J755">
        <v>1198.47</v>
      </c>
      <c r="K755">
        <v>-658.49400000000003</v>
      </c>
      <c r="L755">
        <v>-7202.99</v>
      </c>
      <c r="M755">
        <v>-1005.15</v>
      </c>
      <c r="N755">
        <v>-2071.79</v>
      </c>
      <c r="O755">
        <v>-7589.15</v>
      </c>
      <c r="P755">
        <v>1997.46</v>
      </c>
      <c r="Q755">
        <v>-1637.23</v>
      </c>
      <c r="R755">
        <v>-7282</v>
      </c>
      <c r="S755">
        <v>623.19500000000005</v>
      </c>
      <c r="T755">
        <v>654.05200000000002</v>
      </c>
    </row>
    <row r="756" spans="1:20" x14ac:dyDescent="0.15">
      <c r="A756">
        <v>752</v>
      </c>
      <c r="B756">
        <v>1</v>
      </c>
      <c r="C756">
        <v>1391.79</v>
      </c>
      <c r="D756">
        <v>5811.9</v>
      </c>
      <c r="E756">
        <v>-5675.38</v>
      </c>
      <c r="F756">
        <v>9713.77</v>
      </c>
      <c r="G756">
        <v>2150.8000000000002</v>
      </c>
      <c r="H756">
        <v>-6966.19</v>
      </c>
      <c r="I756">
        <v>-7119.54</v>
      </c>
      <c r="J756">
        <v>1413.53</v>
      </c>
      <c r="K756">
        <v>-777.00800000000004</v>
      </c>
      <c r="L756">
        <v>-7106.45</v>
      </c>
      <c r="M756">
        <v>-921.70299999999997</v>
      </c>
      <c r="N756">
        <v>-2054.2600000000002</v>
      </c>
      <c r="O756">
        <v>-7246.7</v>
      </c>
      <c r="P756">
        <v>2326.58</v>
      </c>
      <c r="Q756">
        <v>-1685.62</v>
      </c>
      <c r="R756">
        <v>-7141.51</v>
      </c>
      <c r="S756">
        <v>531.096</v>
      </c>
      <c r="T756">
        <v>473.82499999999999</v>
      </c>
    </row>
    <row r="757" spans="1:20" x14ac:dyDescent="0.15">
      <c r="A757">
        <v>753</v>
      </c>
      <c r="B757">
        <v>0</v>
      </c>
      <c r="C757">
        <v>1421.94</v>
      </c>
      <c r="D757">
        <v>5631.2</v>
      </c>
      <c r="E757">
        <v>-5064.8100000000004</v>
      </c>
      <c r="F757">
        <v>9437</v>
      </c>
      <c r="G757">
        <v>2243.13</v>
      </c>
      <c r="H757">
        <v>-7247.17</v>
      </c>
      <c r="I757">
        <v>-7009.9</v>
      </c>
      <c r="J757">
        <v>1501.19</v>
      </c>
      <c r="K757">
        <v>-851.577</v>
      </c>
      <c r="L757">
        <v>-7005.46</v>
      </c>
      <c r="M757">
        <v>-737.26900000000001</v>
      </c>
      <c r="N757">
        <v>-2054.2600000000002</v>
      </c>
      <c r="O757">
        <v>-6873.62</v>
      </c>
      <c r="P757">
        <v>2581.14</v>
      </c>
      <c r="Q757">
        <v>-1848.08</v>
      </c>
      <c r="R757">
        <v>-7005.46</v>
      </c>
      <c r="S757">
        <v>491.59100000000001</v>
      </c>
      <c r="T757">
        <v>140.25399999999999</v>
      </c>
    </row>
    <row r="758" spans="1:20" x14ac:dyDescent="0.15">
      <c r="A758">
        <v>754</v>
      </c>
      <c r="B758">
        <v>1</v>
      </c>
      <c r="C758">
        <v>1044.43</v>
      </c>
      <c r="D758">
        <v>4476.21</v>
      </c>
      <c r="E758">
        <v>-4331.9799999999996</v>
      </c>
      <c r="F758">
        <v>9024.42</v>
      </c>
      <c r="G758">
        <v>2396.71</v>
      </c>
      <c r="H758">
        <v>-7343.48</v>
      </c>
      <c r="I758">
        <v>-6882.51</v>
      </c>
      <c r="J758">
        <v>1545.13</v>
      </c>
      <c r="K758">
        <v>-935.02800000000002</v>
      </c>
      <c r="L758">
        <v>-6908.92</v>
      </c>
      <c r="M758">
        <v>-500.24</v>
      </c>
      <c r="N758">
        <v>-2010.31</v>
      </c>
      <c r="O758">
        <v>-6649.92</v>
      </c>
      <c r="P758">
        <v>2774.23</v>
      </c>
      <c r="Q758">
        <v>-2067.58</v>
      </c>
      <c r="R758">
        <v>-6843</v>
      </c>
      <c r="S758">
        <v>364.19400000000002</v>
      </c>
      <c r="T758">
        <v>-43.946300000000001</v>
      </c>
    </row>
    <row r="759" spans="1:20" x14ac:dyDescent="0.15">
      <c r="A759">
        <v>755</v>
      </c>
      <c r="B759">
        <v>0</v>
      </c>
      <c r="C759">
        <v>781.21600000000001</v>
      </c>
      <c r="D759">
        <v>2540.0100000000002</v>
      </c>
      <c r="E759">
        <v>-3761.38</v>
      </c>
      <c r="F759">
        <v>8937</v>
      </c>
      <c r="G759">
        <v>2075.7600000000002</v>
      </c>
      <c r="H759">
        <v>-7418.28</v>
      </c>
      <c r="I759">
        <v>-6728.93</v>
      </c>
      <c r="J759">
        <v>1558.22</v>
      </c>
      <c r="K759">
        <v>-965.65</v>
      </c>
      <c r="L759">
        <v>-6785.96</v>
      </c>
      <c r="M759">
        <v>-285.18400000000003</v>
      </c>
      <c r="N759">
        <v>-1975.25</v>
      </c>
      <c r="O759">
        <v>-6553.38</v>
      </c>
      <c r="P759">
        <v>2910.27</v>
      </c>
      <c r="Q759">
        <v>-2282.64</v>
      </c>
      <c r="R759">
        <v>-6645.48</v>
      </c>
      <c r="S759">
        <v>210.61500000000001</v>
      </c>
      <c r="T759">
        <v>-13.0906</v>
      </c>
    </row>
    <row r="760" spans="1:20" x14ac:dyDescent="0.15">
      <c r="A760">
        <v>756</v>
      </c>
      <c r="B760">
        <v>1</v>
      </c>
      <c r="C760">
        <v>667.14300000000003</v>
      </c>
      <c r="D760">
        <v>551.90599999999995</v>
      </c>
      <c r="E760">
        <v>-3428.05</v>
      </c>
      <c r="F760">
        <v>9051.07</v>
      </c>
      <c r="G760">
        <v>1316.29</v>
      </c>
      <c r="H760">
        <v>-7483.96</v>
      </c>
      <c r="I760">
        <v>-6632.39</v>
      </c>
      <c r="J760">
        <v>1474.77</v>
      </c>
      <c r="K760">
        <v>-970.09100000000001</v>
      </c>
      <c r="L760">
        <v>-6693.86</v>
      </c>
      <c r="M760">
        <v>-131.60599999999999</v>
      </c>
      <c r="N760">
        <v>-1975.25</v>
      </c>
      <c r="O760">
        <v>-6606.21</v>
      </c>
      <c r="P760">
        <v>2874.98</v>
      </c>
      <c r="Q760">
        <v>-2524.11</v>
      </c>
      <c r="R760">
        <v>-6469.93</v>
      </c>
      <c r="S760">
        <v>48.154600000000002</v>
      </c>
      <c r="T760">
        <v>61.478000000000002</v>
      </c>
    </row>
    <row r="761" spans="1:20" x14ac:dyDescent="0.15">
      <c r="A761">
        <v>757</v>
      </c>
      <c r="B761">
        <v>0</v>
      </c>
      <c r="C761">
        <v>697.99800000000005</v>
      </c>
      <c r="D761">
        <v>-852.27200000000005</v>
      </c>
      <c r="E761">
        <v>-3533.7</v>
      </c>
      <c r="F761">
        <v>9196</v>
      </c>
      <c r="G761">
        <v>750.36199999999997</v>
      </c>
      <c r="H761">
        <v>-7180.78</v>
      </c>
      <c r="I761">
        <v>-6663.24</v>
      </c>
      <c r="J761">
        <v>1356.26</v>
      </c>
      <c r="K761">
        <v>-987.62300000000005</v>
      </c>
      <c r="L761">
        <v>-6676.33</v>
      </c>
      <c r="M761">
        <v>-57.036900000000003</v>
      </c>
      <c r="N761">
        <v>-1975.25</v>
      </c>
      <c r="O761">
        <v>-6808.17</v>
      </c>
      <c r="P761">
        <v>2694.99</v>
      </c>
      <c r="Q761">
        <v>-2756.7</v>
      </c>
      <c r="R761">
        <v>-6421.77</v>
      </c>
      <c r="S761">
        <v>-17.532</v>
      </c>
      <c r="T761">
        <v>57.036900000000003</v>
      </c>
    </row>
    <row r="762" spans="1:20" x14ac:dyDescent="0.15">
      <c r="A762">
        <v>758</v>
      </c>
      <c r="B762">
        <v>1</v>
      </c>
      <c r="C762">
        <v>794.53899999999999</v>
      </c>
      <c r="D762">
        <v>-1628.81</v>
      </c>
      <c r="E762">
        <v>-3915.66</v>
      </c>
      <c r="F762">
        <v>9327.6</v>
      </c>
      <c r="G762">
        <v>284.95400000000001</v>
      </c>
      <c r="H762">
        <v>-6667.22</v>
      </c>
      <c r="I762">
        <v>-6715.84</v>
      </c>
      <c r="J762">
        <v>1193.8</v>
      </c>
      <c r="K762">
        <v>-987.62300000000005</v>
      </c>
      <c r="L762">
        <v>-6742.25</v>
      </c>
      <c r="M762">
        <v>4.4407500000000004</v>
      </c>
      <c r="N762">
        <v>-2063.14</v>
      </c>
      <c r="O762">
        <v>-7001.25</v>
      </c>
      <c r="P762">
        <v>2365.62</v>
      </c>
      <c r="Q762">
        <v>-2954.22</v>
      </c>
      <c r="R762">
        <v>-6593.11</v>
      </c>
      <c r="S762">
        <v>21.972799999999999</v>
      </c>
      <c r="T762">
        <v>-114.30500000000001</v>
      </c>
    </row>
    <row r="763" spans="1:20" x14ac:dyDescent="0.15">
      <c r="A763">
        <v>759</v>
      </c>
      <c r="B763">
        <v>0</v>
      </c>
      <c r="C763">
        <v>763.68499999999995</v>
      </c>
      <c r="D763">
        <v>-1746.87</v>
      </c>
      <c r="E763">
        <v>-4460.08</v>
      </c>
      <c r="F763">
        <v>9648.32</v>
      </c>
      <c r="G763">
        <v>-158.25</v>
      </c>
      <c r="H763">
        <v>-6131.68</v>
      </c>
      <c r="I763">
        <v>-6803.73</v>
      </c>
      <c r="J763">
        <v>1018.25</v>
      </c>
      <c r="K763">
        <v>-965.65</v>
      </c>
      <c r="L763">
        <v>-6794.85</v>
      </c>
      <c r="M763">
        <v>83.450500000000005</v>
      </c>
      <c r="N763">
        <v>-2111.29</v>
      </c>
      <c r="O763">
        <v>-7137.3</v>
      </c>
      <c r="P763">
        <v>1909.1</v>
      </c>
      <c r="Q763">
        <v>-3107.8</v>
      </c>
      <c r="R763">
        <v>-6913.59</v>
      </c>
      <c r="S763">
        <v>-4.4406800000000004</v>
      </c>
      <c r="T763">
        <v>-390.839</v>
      </c>
    </row>
    <row r="764" spans="1:20" x14ac:dyDescent="0.15">
      <c r="A764">
        <v>760</v>
      </c>
      <c r="B764">
        <v>1</v>
      </c>
      <c r="C764">
        <v>667.14300000000003</v>
      </c>
      <c r="D764">
        <v>-1263.7</v>
      </c>
      <c r="E764">
        <v>-5048.21</v>
      </c>
      <c r="F764">
        <v>10074</v>
      </c>
      <c r="G764">
        <v>-316.03899999999999</v>
      </c>
      <c r="H764">
        <v>-5556.64</v>
      </c>
      <c r="I764">
        <v>-7005.69</v>
      </c>
      <c r="J764">
        <v>860.22699999999998</v>
      </c>
      <c r="K764">
        <v>-882.2</v>
      </c>
      <c r="L764">
        <v>-6838.79</v>
      </c>
      <c r="M764">
        <v>118.515</v>
      </c>
      <c r="N764">
        <v>-2115.73</v>
      </c>
      <c r="O764">
        <v>-7233.84</v>
      </c>
      <c r="P764">
        <v>1369.12</v>
      </c>
      <c r="Q764">
        <v>-3204.34</v>
      </c>
      <c r="R764">
        <v>-7269.14</v>
      </c>
      <c r="S764">
        <v>-83.450400000000002</v>
      </c>
      <c r="T764">
        <v>-667.37300000000005</v>
      </c>
    </row>
    <row r="765" spans="1:20" x14ac:dyDescent="0.15">
      <c r="A765">
        <v>761</v>
      </c>
      <c r="B765">
        <v>0</v>
      </c>
      <c r="C765">
        <v>632.07899999999995</v>
      </c>
      <c r="D765">
        <v>-442.76600000000002</v>
      </c>
      <c r="E765">
        <v>-5271.69</v>
      </c>
      <c r="F765">
        <v>10363.6</v>
      </c>
      <c r="G765">
        <v>-250.124</v>
      </c>
      <c r="H765">
        <v>-5073.9399999999996</v>
      </c>
      <c r="I765">
        <v>-7286.66</v>
      </c>
      <c r="J765">
        <v>702.21100000000001</v>
      </c>
      <c r="K765">
        <v>-807.63199999999995</v>
      </c>
      <c r="L765">
        <v>-6895.83</v>
      </c>
      <c r="M765">
        <v>140.48699999999999</v>
      </c>
      <c r="N765">
        <v>-2199.1799999999998</v>
      </c>
      <c r="O765">
        <v>-7268.91</v>
      </c>
      <c r="P765">
        <v>776.56100000000004</v>
      </c>
      <c r="Q765">
        <v>-3239.4</v>
      </c>
      <c r="R765">
        <v>-7536.79</v>
      </c>
      <c r="S765">
        <v>-162.458</v>
      </c>
      <c r="T765">
        <v>-812.07</v>
      </c>
    </row>
    <row r="766" spans="1:20" x14ac:dyDescent="0.15">
      <c r="A766">
        <v>762</v>
      </c>
      <c r="B766">
        <v>1</v>
      </c>
      <c r="C766">
        <v>390.39699999999999</v>
      </c>
      <c r="D766">
        <v>465.83</v>
      </c>
      <c r="E766">
        <v>-5144.3</v>
      </c>
      <c r="F766">
        <v>10468.799999999999</v>
      </c>
      <c r="G766">
        <v>-219.49600000000001</v>
      </c>
      <c r="H766">
        <v>-4920.58</v>
      </c>
      <c r="I766">
        <v>-7492.84</v>
      </c>
      <c r="J766">
        <v>500.25200000000001</v>
      </c>
      <c r="K766">
        <v>-702.21400000000006</v>
      </c>
      <c r="L766">
        <v>-6957.31</v>
      </c>
      <c r="M766">
        <v>114.078</v>
      </c>
      <c r="N766">
        <v>-2273.75</v>
      </c>
      <c r="O766">
        <v>-7312.85</v>
      </c>
      <c r="P766">
        <v>315.82400000000001</v>
      </c>
      <c r="Q766">
        <v>-3261.38</v>
      </c>
      <c r="R766">
        <v>-7756.28</v>
      </c>
      <c r="S766">
        <v>-175.554</v>
      </c>
      <c r="T766">
        <v>-873.54600000000005</v>
      </c>
    </row>
    <row r="767" spans="1:20" x14ac:dyDescent="0.15">
      <c r="A767">
        <v>763</v>
      </c>
      <c r="B767">
        <v>0</v>
      </c>
      <c r="C767">
        <v>-241.88499999999999</v>
      </c>
      <c r="D767">
        <v>1154.72</v>
      </c>
      <c r="E767">
        <v>-4880.87</v>
      </c>
      <c r="F767">
        <v>10424.9</v>
      </c>
      <c r="G767">
        <v>-324.911</v>
      </c>
      <c r="H767">
        <v>-4982.0600000000004</v>
      </c>
      <c r="I767">
        <v>-7633.32</v>
      </c>
      <c r="J767">
        <v>263.226</v>
      </c>
      <c r="K767">
        <v>-522.22699999999998</v>
      </c>
      <c r="L767">
        <v>-7014.34</v>
      </c>
      <c r="M767">
        <v>35.068899999999999</v>
      </c>
      <c r="N767">
        <v>-2335.23</v>
      </c>
      <c r="O767">
        <v>-7369.89</v>
      </c>
      <c r="P767">
        <v>-127.596</v>
      </c>
      <c r="Q767">
        <v>-3256.94</v>
      </c>
      <c r="R767">
        <v>-7927.39</v>
      </c>
      <c r="S767">
        <v>-92.1083</v>
      </c>
      <c r="T767">
        <v>-886.64300000000003</v>
      </c>
    </row>
    <row r="768" spans="1:20" x14ac:dyDescent="0.15">
      <c r="A768">
        <v>764</v>
      </c>
      <c r="B768">
        <v>1</v>
      </c>
      <c r="C768">
        <v>-1075.9100000000001</v>
      </c>
      <c r="D768">
        <v>1492.52</v>
      </c>
      <c r="E768">
        <v>-4718.62</v>
      </c>
      <c r="F768">
        <v>10345.9</v>
      </c>
      <c r="G768">
        <v>-395.04899999999998</v>
      </c>
      <c r="H768">
        <v>-5061.07</v>
      </c>
      <c r="I768">
        <v>-7791.34</v>
      </c>
      <c r="J768">
        <v>136.05000000000001</v>
      </c>
      <c r="K768">
        <v>-346.67399999999998</v>
      </c>
      <c r="L768">
        <v>-7075.82</v>
      </c>
      <c r="M768">
        <v>-21.969899999999999</v>
      </c>
      <c r="N768">
        <v>-2414.2399999999998</v>
      </c>
      <c r="O768">
        <v>-7365.45</v>
      </c>
      <c r="P768">
        <v>-509.334</v>
      </c>
      <c r="Q768">
        <v>-3217.43</v>
      </c>
      <c r="R768">
        <v>-8023.94</v>
      </c>
      <c r="S768">
        <v>4.4349600000000002</v>
      </c>
      <c r="T768">
        <v>-913.048</v>
      </c>
    </row>
    <row r="769" spans="1:20" x14ac:dyDescent="0.15">
      <c r="A769">
        <v>765</v>
      </c>
      <c r="B769">
        <v>0</v>
      </c>
      <c r="C769">
        <v>-2054.87</v>
      </c>
      <c r="D769">
        <v>1426.41</v>
      </c>
      <c r="E769">
        <v>-4745.03</v>
      </c>
      <c r="F769">
        <v>10266.799999999999</v>
      </c>
      <c r="G769">
        <v>-329.13900000000001</v>
      </c>
      <c r="H769">
        <v>-5074.17</v>
      </c>
      <c r="I769">
        <v>-7883.45</v>
      </c>
      <c r="J769">
        <v>30.635000000000002</v>
      </c>
      <c r="K769">
        <v>-254.565</v>
      </c>
      <c r="L769">
        <v>-7132.86</v>
      </c>
      <c r="M769">
        <v>-61.474899999999998</v>
      </c>
      <c r="N769">
        <v>-2471.2800000000002</v>
      </c>
      <c r="O769">
        <v>-7347.92</v>
      </c>
      <c r="P769">
        <v>-676.01900000000001</v>
      </c>
      <c r="Q769">
        <v>-3221.87</v>
      </c>
      <c r="R769">
        <v>-8059.01</v>
      </c>
      <c r="S769">
        <v>39.504899999999999</v>
      </c>
      <c r="T769">
        <v>-970.08799999999997</v>
      </c>
    </row>
    <row r="770" spans="1:20" x14ac:dyDescent="0.15">
      <c r="A770">
        <v>766</v>
      </c>
      <c r="B770">
        <v>1</v>
      </c>
      <c r="C770">
        <v>-3033.62</v>
      </c>
      <c r="D770">
        <v>842.29499999999996</v>
      </c>
      <c r="E770">
        <v>-4692.22</v>
      </c>
      <c r="F770">
        <v>10231.799999999999</v>
      </c>
      <c r="G770">
        <v>-298.50400000000002</v>
      </c>
      <c r="H770">
        <v>-5298.3</v>
      </c>
      <c r="I770">
        <v>-7988.87</v>
      </c>
      <c r="J770">
        <v>-105.41500000000001</v>
      </c>
      <c r="K770">
        <v>-149.15</v>
      </c>
      <c r="L770">
        <v>-7172.36</v>
      </c>
      <c r="M770">
        <v>-79.009900000000002</v>
      </c>
      <c r="N770">
        <v>-2510.7800000000002</v>
      </c>
      <c r="O770">
        <v>-7391.86</v>
      </c>
      <c r="P770">
        <v>-689.11900000000003</v>
      </c>
      <c r="Q770">
        <v>-3239.4</v>
      </c>
      <c r="R770">
        <v>-8037.04</v>
      </c>
      <c r="S770">
        <v>17.535</v>
      </c>
      <c r="T770">
        <v>-987.62300000000005</v>
      </c>
    </row>
    <row r="771" spans="1:20" x14ac:dyDescent="0.15">
      <c r="A771">
        <v>767</v>
      </c>
      <c r="B771">
        <v>0</v>
      </c>
      <c r="C771">
        <v>-3986.18</v>
      </c>
      <c r="D771">
        <v>12.692</v>
      </c>
      <c r="E771">
        <v>-4666.0200000000004</v>
      </c>
      <c r="F771">
        <v>10231.799999999999</v>
      </c>
      <c r="G771">
        <v>-491.798</v>
      </c>
      <c r="H771">
        <v>-5710.88</v>
      </c>
      <c r="I771">
        <v>-8059.01</v>
      </c>
      <c r="J771">
        <v>-245.899</v>
      </c>
      <c r="K771">
        <v>-35.070099999999996</v>
      </c>
      <c r="L771">
        <v>-7189.9</v>
      </c>
      <c r="M771">
        <v>-122.95</v>
      </c>
      <c r="N771">
        <v>-2550.29</v>
      </c>
      <c r="O771">
        <v>-7404.96</v>
      </c>
      <c r="P771">
        <v>-605.67399999999998</v>
      </c>
      <c r="Q771">
        <v>-3173.49</v>
      </c>
      <c r="R771">
        <v>-7997.53</v>
      </c>
      <c r="S771">
        <v>0</v>
      </c>
      <c r="T771">
        <v>-987.62300000000005</v>
      </c>
    </row>
    <row r="772" spans="1:20" x14ac:dyDescent="0.15">
      <c r="A772">
        <v>768</v>
      </c>
      <c r="B772">
        <v>1</v>
      </c>
      <c r="C772">
        <v>-5039.71</v>
      </c>
      <c r="D772">
        <v>-663.12099999999998</v>
      </c>
      <c r="E772">
        <v>-4898.8100000000004</v>
      </c>
      <c r="F772">
        <v>10231.799999999999</v>
      </c>
      <c r="G772">
        <v>-829.80700000000002</v>
      </c>
      <c r="H772">
        <v>-6061.99</v>
      </c>
      <c r="I772">
        <v>-8059.01</v>
      </c>
      <c r="J772">
        <v>-316.03899999999999</v>
      </c>
      <c r="K772">
        <v>21.969799999999999</v>
      </c>
      <c r="L772">
        <v>-7167.93</v>
      </c>
      <c r="M772">
        <v>-201.959</v>
      </c>
      <c r="N772">
        <v>-2611.7600000000002</v>
      </c>
      <c r="O772">
        <v>-7475.3</v>
      </c>
      <c r="P772">
        <v>-487.16</v>
      </c>
      <c r="Q772">
        <v>-3098.92</v>
      </c>
      <c r="R772">
        <v>-8001.97</v>
      </c>
      <c r="S772">
        <v>0</v>
      </c>
      <c r="T772">
        <v>-965.654</v>
      </c>
    </row>
    <row r="773" spans="1:20" x14ac:dyDescent="0.15">
      <c r="A773">
        <v>769</v>
      </c>
      <c r="B773">
        <v>0</v>
      </c>
      <c r="C773">
        <v>-6079.93</v>
      </c>
      <c r="D773">
        <v>-1391.95</v>
      </c>
      <c r="E773">
        <v>-5605.88</v>
      </c>
      <c r="F773">
        <v>10187.799999999999</v>
      </c>
      <c r="G773">
        <v>-855.80499999999995</v>
      </c>
      <c r="H773">
        <v>-6158.33</v>
      </c>
      <c r="I773">
        <v>-8059.01</v>
      </c>
      <c r="J773">
        <v>-338.00900000000001</v>
      </c>
      <c r="K773">
        <v>-4.4346300000000003</v>
      </c>
      <c r="L773">
        <v>-7128.42</v>
      </c>
      <c r="M773">
        <v>-280.96899999999999</v>
      </c>
      <c r="N773">
        <v>-2646.83</v>
      </c>
      <c r="O773">
        <v>-7567.41</v>
      </c>
      <c r="P773">
        <v>-302.73599999999999</v>
      </c>
      <c r="Q773">
        <v>-3059.41</v>
      </c>
      <c r="R773">
        <v>-8019.5</v>
      </c>
      <c r="S773">
        <v>0</v>
      </c>
      <c r="T773">
        <v>-970.08799999999997</v>
      </c>
    </row>
    <row r="774" spans="1:20" x14ac:dyDescent="0.15">
      <c r="A774">
        <v>770</v>
      </c>
      <c r="B774">
        <v>1</v>
      </c>
      <c r="C774">
        <v>-7001.65</v>
      </c>
      <c r="D774">
        <v>-2129.2399999999998</v>
      </c>
      <c r="E774">
        <v>-6285.92</v>
      </c>
      <c r="F774">
        <v>10152.799999999999</v>
      </c>
      <c r="G774">
        <v>-596.80600000000004</v>
      </c>
      <c r="H774">
        <v>-6123.26</v>
      </c>
      <c r="I774">
        <v>-7993.1</v>
      </c>
      <c r="J774">
        <v>-355.54399999999998</v>
      </c>
      <c r="K774">
        <v>-17.5352</v>
      </c>
      <c r="L774">
        <v>-7132.86</v>
      </c>
      <c r="M774">
        <v>-359.97899999999998</v>
      </c>
      <c r="N774">
        <v>-2690.77</v>
      </c>
      <c r="O774">
        <v>-7650.86</v>
      </c>
      <c r="P774">
        <v>-43.736600000000003</v>
      </c>
      <c r="Q774">
        <v>-3107.79</v>
      </c>
      <c r="R774">
        <v>-8019.5</v>
      </c>
      <c r="S774">
        <v>43.939500000000002</v>
      </c>
      <c r="T774">
        <v>-987.62300000000005</v>
      </c>
    </row>
    <row r="775" spans="1:20" x14ac:dyDescent="0.15">
      <c r="A775">
        <v>771</v>
      </c>
      <c r="B775">
        <v>0</v>
      </c>
      <c r="C775">
        <v>-7914.69</v>
      </c>
      <c r="D775">
        <v>-2541.62</v>
      </c>
      <c r="E775">
        <v>-6610.63</v>
      </c>
      <c r="F775">
        <v>10130.799999999999</v>
      </c>
      <c r="G775">
        <v>-408.15</v>
      </c>
      <c r="H775">
        <v>-6013.42</v>
      </c>
      <c r="I775">
        <v>-7918.52</v>
      </c>
      <c r="J775">
        <v>-333.57499999999999</v>
      </c>
      <c r="K775">
        <v>-43.939300000000003</v>
      </c>
      <c r="L775">
        <v>-7216.3</v>
      </c>
      <c r="M775">
        <v>-438.98899999999998</v>
      </c>
      <c r="N775">
        <v>-2769.78</v>
      </c>
      <c r="O775">
        <v>-7769.37</v>
      </c>
      <c r="P775">
        <v>166.88800000000001</v>
      </c>
      <c r="Q775">
        <v>-3182.36</v>
      </c>
      <c r="R775">
        <v>-7997.53</v>
      </c>
      <c r="S775">
        <v>122.949</v>
      </c>
      <c r="T775">
        <v>-1009.59</v>
      </c>
    </row>
    <row r="776" spans="1:20" x14ac:dyDescent="0.15">
      <c r="A776">
        <v>772</v>
      </c>
      <c r="B776">
        <v>1</v>
      </c>
      <c r="C776">
        <v>-8730.99</v>
      </c>
      <c r="D776">
        <v>-2690.77</v>
      </c>
      <c r="E776">
        <v>-6737.81</v>
      </c>
      <c r="F776">
        <v>10069.299999999999</v>
      </c>
      <c r="G776">
        <v>-421.45299999999997</v>
      </c>
      <c r="H776">
        <v>-5925.74</v>
      </c>
      <c r="I776">
        <v>-7900.99</v>
      </c>
      <c r="J776">
        <v>-250.131</v>
      </c>
      <c r="K776">
        <v>-144.91900000000001</v>
      </c>
      <c r="L776">
        <v>-7290.88</v>
      </c>
      <c r="M776">
        <v>-496.029</v>
      </c>
      <c r="N776">
        <v>-2826.82</v>
      </c>
      <c r="O776">
        <v>-7931.82</v>
      </c>
      <c r="P776">
        <v>280.96899999999999</v>
      </c>
      <c r="Q776">
        <v>-3199.9</v>
      </c>
      <c r="R776">
        <v>-7958.03</v>
      </c>
      <c r="S776">
        <v>114.081</v>
      </c>
      <c r="T776">
        <v>-1049.0999999999999</v>
      </c>
    </row>
    <row r="777" spans="1:20" x14ac:dyDescent="0.15">
      <c r="A777">
        <v>773</v>
      </c>
      <c r="B777">
        <v>0</v>
      </c>
      <c r="C777">
        <v>-9354.2000000000007</v>
      </c>
      <c r="D777">
        <v>-2813.72</v>
      </c>
      <c r="E777">
        <v>-6821.25</v>
      </c>
      <c r="F777">
        <v>10144.1</v>
      </c>
      <c r="G777">
        <v>-561.93700000000001</v>
      </c>
      <c r="H777">
        <v>-5969.68</v>
      </c>
      <c r="I777">
        <v>-7835.08</v>
      </c>
      <c r="J777">
        <v>-131.61600000000001</v>
      </c>
      <c r="K777">
        <v>-109.64700000000001</v>
      </c>
      <c r="L777">
        <v>-7330.38</v>
      </c>
      <c r="M777">
        <v>-601.44200000000001</v>
      </c>
      <c r="N777">
        <v>-2866.32</v>
      </c>
      <c r="O777">
        <v>-8041.47</v>
      </c>
      <c r="P777">
        <v>316.03899999999999</v>
      </c>
      <c r="Q777">
        <v>-3133.99</v>
      </c>
      <c r="R777">
        <v>-7984.43</v>
      </c>
      <c r="S777">
        <v>79.009900000000002</v>
      </c>
      <c r="T777">
        <v>-1066.6300000000001</v>
      </c>
    </row>
    <row r="778" spans="1:20" x14ac:dyDescent="0.15">
      <c r="A778">
        <v>774</v>
      </c>
      <c r="B778">
        <v>1</v>
      </c>
      <c r="C778">
        <v>-9951.2099999999991</v>
      </c>
      <c r="D778">
        <v>-3279.31</v>
      </c>
      <c r="E778">
        <v>-6785.98</v>
      </c>
      <c r="F778">
        <v>10297.700000000001</v>
      </c>
      <c r="G778">
        <v>-566.17100000000005</v>
      </c>
      <c r="H778">
        <v>-5850.96</v>
      </c>
      <c r="I778">
        <v>-7760.5</v>
      </c>
      <c r="J778">
        <v>-13.1021</v>
      </c>
      <c r="K778">
        <v>4.4335699999999996</v>
      </c>
      <c r="L778">
        <v>-7303.98</v>
      </c>
      <c r="M778">
        <v>-671.58399999999995</v>
      </c>
      <c r="N778">
        <v>-2927.8</v>
      </c>
      <c r="O778">
        <v>-7993.1</v>
      </c>
      <c r="P778">
        <v>381.947</v>
      </c>
      <c r="Q778">
        <v>-3125.32</v>
      </c>
      <c r="R778">
        <v>-8019.5</v>
      </c>
      <c r="S778">
        <v>100.979</v>
      </c>
      <c r="T778">
        <v>-1088.5999999999999</v>
      </c>
    </row>
    <row r="779" spans="1:20" x14ac:dyDescent="0.15">
      <c r="A779">
        <v>775</v>
      </c>
      <c r="B779">
        <v>0</v>
      </c>
      <c r="C779">
        <v>-10824.9</v>
      </c>
      <c r="D779">
        <v>-3990.39</v>
      </c>
      <c r="E779">
        <v>-6605.99</v>
      </c>
      <c r="F779">
        <v>10438.200000000001</v>
      </c>
      <c r="G779">
        <v>-667.34799999999996</v>
      </c>
      <c r="H779">
        <v>-5596.4</v>
      </c>
      <c r="I779">
        <v>-7742.97</v>
      </c>
      <c r="J779">
        <v>61.4741</v>
      </c>
      <c r="K779">
        <v>39.504899999999999</v>
      </c>
      <c r="L779">
        <v>-7290.88</v>
      </c>
      <c r="M779">
        <v>-715.52200000000005</v>
      </c>
      <c r="N779">
        <v>-2984.84</v>
      </c>
      <c r="O779">
        <v>-7874.58</v>
      </c>
      <c r="P779">
        <v>478.49299999999999</v>
      </c>
      <c r="Q779">
        <v>-3182.36</v>
      </c>
      <c r="R779">
        <v>-7997.53</v>
      </c>
      <c r="S779">
        <v>140.48400000000001</v>
      </c>
      <c r="T779">
        <v>-1128.1099999999999</v>
      </c>
    </row>
    <row r="780" spans="1:20" x14ac:dyDescent="0.15">
      <c r="A780">
        <v>776</v>
      </c>
      <c r="B780">
        <v>1</v>
      </c>
      <c r="C780">
        <v>-11759.8</v>
      </c>
      <c r="D780">
        <v>-4569.67</v>
      </c>
      <c r="E780">
        <v>-6188.78</v>
      </c>
      <c r="F780">
        <v>10508.3</v>
      </c>
      <c r="G780">
        <v>-1009.79</v>
      </c>
      <c r="H780">
        <v>-5425.28</v>
      </c>
      <c r="I780">
        <v>-7764.94</v>
      </c>
      <c r="J780">
        <v>57.040799999999997</v>
      </c>
      <c r="K780">
        <v>83.443100000000001</v>
      </c>
      <c r="L780">
        <v>-7352.35</v>
      </c>
      <c r="M780">
        <v>-794.53200000000004</v>
      </c>
      <c r="N780">
        <v>-3002.37</v>
      </c>
      <c r="O780">
        <v>-7843.95</v>
      </c>
      <c r="P780">
        <v>513.56399999999996</v>
      </c>
      <c r="Q780">
        <v>-3199.9</v>
      </c>
      <c r="R780">
        <v>-7936.06</v>
      </c>
      <c r="S780">
        <v>48.174199999999999</v>
      </c>
      <c r="T780">
        <v>-1145.6400000000001</v>
      </c>
    </row>
    <row r="781" spans="1:20" x14ac:dyDescent="0.15">
      <c r="A781">
        <v>777</v>
      </c>
      <c r="B781">
        <v>0</v>
      </c>
      <c r="C781">
        <v>-12347.7</v>
      </c>
      <c r="D781">
        <v>-4977.82</v>
      </c>
      <c r="E781">
        <v>-5749.99</v>
      </c>
      <c r="F781">
        <v>10464.4</v>
      </c>
      <c r="G781">
        <v>-1229.0899999999999</v>
      </c>
      <c r="H781">
        <v>-5394.64</v>
      </c>
      <c r="I781">
        <v>-7782.47</v>
      </c>
      <c r="J781">
        <v>39.504899999999999</v>
      </c>
      <c r="K781">
        <v>96.545699999999997</v>
      </c>
      <c r="L781">
        <v>-7321.51</v>
      </c>
      <c r="M781">
        <v>-829.60400000000004</v>
      </c>
      <c r="N781">
        <v>-2980.41</v>
      </c>
      <c r="O781">
        <v>-7817.54</v>
      </c>
      <c r="P781">
        <v>513.56399999999996</v>
      </c>
      <c r="Q781">
        <v>-3221.87</v>
      </c>
      <c r="R781">
        <v>-7900.99</v>
      </c>
      <c r="S781">
        <v>-83.443100000000001</v>
      </c>
      <c r="T781">
        <v>-1123.67</v>
      </c>
    </row>
    <row r="782" spans="1:20" x14ac:dyDescent="0.15">
      <c r="A782">
        <v>778</v>
      </c>
      <c r="B782">
        <v>1</v>
      </c>
      <c r="C782">
        <v>-12610.9</v>
      </c>
      <c r="D782">
        <v>-5355.33</v>
      </c>
      <c r="E782">
        <v>-5477.89</v>
      </c>
      <c r="F782">
        <v>10473.200000000001</v>
      </c>
      <c r="G782">
        <v>-1439.91</v>
      </c>
      <c r="H782">
        <v>-5543.99</v>
      </c>
      <c r="I782">
        <v>-7716.56</v>
      </c>
      <c r="J782">
        <v>83.442999999999998</v>
      </c>
      <c r="K782">
        <v>122.94799999999999</v>
      </c>
      <c r="L782">
        <v>-7268.91</v>
      </c>
      <c r="M782">
        <v>-829.60400000000004</v>
      </c>
      <c r="N782">
        <v>-3028.78</v>
      </c>
      <c r="O782">
        <v>-7782.47</v>
      </c>
      <c r="P782">
        <v>491.59500000000003</v>
      </c>
      <c r="Q782">
        <v>-3283.34</v>
      </c>
      <c r="R782">
        <v>-7900.99</v>
      </c>
      <c r="S782">
        <v>-140.48400000000001</v>
      </c>
      <c r="T782">
        <v>-1084.17</v>
      </c>
    </row>
    <row r="783" spans="1:20" x14ac:dyDescent="0.15">
      <c r="A783">
        <v>779</v>
      </c>
      <c r="B783">
        <v>0</v>
      </c>
      <c r="C783">
        <v>-12922.7</v>
      </c>
      <c r="D783">
        <v>-5750.38</v>
      </c>
      <c r="E783">
        <v>-5196.92</v>
      </c>
      <c r="F783">
        <v>10530.3</v>
      </c>
      <c r="G783">
        <v>-1646.1</v>
      </c>
      <c r="H783">
        <v>-5627.24</v>
      </c>
      <c r="I783">
        <v>-7620.02</v>
      </c>
      <c r="J783">
        <v>52.607799999999997</v>
      </c>
      <c r="K783">
        <v>201.958</v>
      </c>
      <c r="L783">
        <v>-7290.88</v>
      </c>
      <c r="M783">
        <v>-829.60400000000004</v>
      </c>
      <c r="N783">
        <v>-3081.38</v>
      </c>
      <c r="O783">
        <v>-7716.56</v>
      </c>
      <c r="P783">
        <v>474.05900000000003</v>
      </c>
      <c r="Q783">
        <v>-3340.38</v>
      </c>
      <c r="R783">
        <v>-7922.96</v>
      </c>
      <c r="S783">
        <v>-114.08199999999999</v>
      </c>
      <c r="T783">
        <v>-1110.57</v>
      </c>
    </row>
    <row r="784" spans="1:20" x14ac:dyDescent="0.15">
      <c r="A784">
        <v>780</v>
      </c>
      <c r="B784">
        <v>1</v>
      </c>
      <c r="C784">
        <v>-13511.1</v>
      </c>
      <c r="D784">
        <v>-6101.49</v>
      </c>
      <c r="E784">
        <v>-4880.88</v>
      </c>
      <c r="F784">
        <v>10525.8</v>
      </c>
      <c r="G784">
        <v>-1720.68</v>
      </c>
      <c r="H784">
        <v>-5565.76</v>
      </c>
      <c r="I784">
        <v>-7584.95</v>
      </c>
      <c r="J784">
        <v>-43.937800000000003</v>
      </c>
      <c r="K784">
        <v>280.96699999999998</v>
      </c>
      <c r="L784">
        <v>-7330.38</v>
      </c>
      <c r="M784">
        <v>-807.63499999999999</v>
      </c>
      <c r="N784">
        <v>-3147.29</v>
      </c>
      <c r="O784">
        <v>-7641.99</v>
      </c>
      <c r="P784">
        <v>452.09</v>
      </c>
      <c r="Q784">
        <v>-3379.89</v>
      </c>
      <c r="R784">
        <v>-7896.55</v>
      </c>
      <c r="S784">
        <v>-79.009900000000002</v>
      </c>
      <c r="T784">
        <v>-1211.55</v>
      </c>
    </row>
    <row r="785" spans="1:20" x14ac:dyDescent="0.15">
      <c r="A785">
        <v>781</v>
      </c>
      <c r="B785">
        <v>0</v>
      </c>
      <c r="C785">
        <v>-14046.4</v>
      </c>
      <c r="D785">
        <v>-6329.65</v>
      </c>
      <c r="E785">
        <v>-4718.62</v>
      </c>
      <c r="F785">
        <v>10398.5</v>
      </c>
      <c r="G785">
        <v>-1694.28</v>
      </c>
      <c r="H785">
        <v>-5486.75</v>
      </c>
      <c r="I785">
        <v>-7562.98</v>
      </c>
      <c r="J785">
        <v>-57.041200000000003</v>
      </c>
      <c r="K785">
        <v>316.03899999999999</v>
      </c>
      <c r="L785">
        <v>-7391.85</v>
      </c>
      <c r="M785">
        <v>-746.16099999999994</v>
      </c>
      <c r="N785">
        <v>-3265.81</v>
      </c>
      <c r="O785">
        <v>-7602.48</v>
      </c>
      <c r="P785">
        <v>456.52300000000002</v>
      </c>
      <c r="Q785">
        <v>-3419.39</v>
      </c>
      <c r="R785">
        <v>-7817.54</v>
      </c>
      <c r="S785">
        <v>-35.072400000000002</v>
      </c>
      <c r="T785">
        <v>-1242.19</v>
      </c>
    </row>
    <row r="786" spans="1:20" x14ac:dyDescent="0.15">
      <c r="A786">
        <v>782</v>
      </c>
      <c r="B786">
        <v>1</v>
      </c>
      <c r="C786">
        <v>-14331.6</v>
      </c>
      <c r="D786">
        <v>-6553.58</v>
      </c>
      <c r="E786">
        <v>-4679.12</v>
      </c>
      <c r="F786">
        <v>10244.9</v>
      </c>
      <c r="G786">
        <v>-1571.33</v>
      </c>
      <c r="H786">
        <v>-5429.71</v>
      </c>
      <c r="I786">
        <v>-7567.41</v>
      </c>
      <c r="J786">
        <v>-39.504899999999999</v>
      </c>
      <c r="K786">
        <v>338.00799999999998</v>
      </c>
      <c r="L786">
        <v>-7426.93</v>
      </c>
      <c r="M786">
        <v>-689.12</v>
      </c>
      <c r="N786">
        <v>-3340.38</v>
      </c>
      <c r="O786">
        <v>-7562.98</v>
      </c>
      <c r="P786">
        <v>517.99599999999998</v>
      </c>
      <c r="Q786">
        <v>-3480.87</v>
      </c>
      <c r="R786">
        <v>-7804.44</v>
      </c>
      <c r="S786">
        <v>43.936999999999998</v>
      </c>
      <c r="T786">
        <v>-1202.68</v>
      </c>
    </row>
    <row r="787" spans="1:20" x14ac:dyDescent="0.15">
      <c r="A787">
        <v>783</v>
      </c>
      <c r="B787">
        <v>0</v>
      </c>
      <c r="C787">
        <v>-14639</v>
      </c>
      <c r="D787">
        <v>-6720.27</v>
      </c>
      <c r="E787">
        <v>-4771.42</v>
      </c>
      <c r="F787">
        <v>10192.299999999999</v>
      </c>
      <c r="G787">
        <v>-1589.06</v>
      </c>
      <c r="H787">
        <v>-5346.27</v>
      </c>
      <c r="I787">
        <v>-7541.01</v>
      </c>
      <c r="J787">
        <v>-39.504899999999999</v>
      </c>
      <c r="K787">
        <v>399.48099999999999</v>
      </c>
      <c r="L787">
        <v>-7448.9</v>
      </c>
      <c r="M787">
        <v>-627.64700000000005</v>
      </c>
      <c r="N787">
        <v>-3357.92</v>
      </c>
      <c r="O787">
        <v>-7567.41</v>
      </c>
      <c r="P787">
        <v>597.00599999999997</v>
      </c>
      <c r="Q787">
        <v>-3581.84</v>
      </c>
      <c r="R787">
        <v>-7800.01</v>
      </c>
      <c r="S787">
        <v>144.91499999999999</v>
      </c>
      <c r="T787">
        <v>-1229.08</v>
      </c>
    </row>
    <row r="788" spans="1:20" x14ac:dyDescent="0.15">
      <c r="A788">
        <v>784</v>
      </c>
      <c r="B788">
        <v>1</v>
      </c>
      <c r="C788">
        <v>-15209.8</v>
      </c>
      <c r="D788">
        <v>-6689.44</v>
      </c>
      <c r="E788">
        <v>-4968.95</v>
      </c>
      <c r="F788">
        <v>10324.1</v>
      </c>
      <c r="G788">
        <v>-1725.11</v>
      </c>
      <c r="H788">
        <v>-5249.72</v>
      </c>
      <c r="I788">
        <v>-7571.84</v>
      </c>
      <c r="J788">
        <v>-39.504899999999999</v>
      </c>
      <c r="K788">
        <v>478.49099999999999</v>
      </c>
      <c r="L788">
        <v>-7488.4</v>
      </c>
      <c r="M788">
        <v>-592.57399999999996</v>
      </c>
      <c r="N788">
        <v>-3401.86</v>
      </c>
      <c r="O788">
        <v>-7672.82</v>
      </c>
      <c r="P788">
        <v>697.98400000000004</v>
      </c>
      <c r="Q788">
        <v>-3678.39</v>
      </c>
      <c r="R788">
        <v>-7782.47</v>
      </c>
      <c r="S788">
        <v>219.49299999999999</v>
      </c>
      <c r="T788">
        <v>-1286.1300000000001</v>
      </c>
    </row>
    <row r="789" spans="1:20" x14ac:dyDescent="0.15">
      <c r="A789">
        <v>785</v>
      </c>
      <c r="B789">
        <v>0</v>
      </c>
      <c r="C789">
        <v>-15876.9</v>
      </c>
      <c r="D789">
        <v>-6592.89</v>
      </c>
      <c r="E789">
        <v>-5100.57</v>
      </c>
      <c r="F789">
        <v>10495.2</v>
      </c>
      <c r="G789">
        <v>-1799.69</v>
      </c>
      <c r="H789">
        <v>-5104.8100000000004</v>
      </c>
      <c r="I789">
        <v>-7712.32</v>
      </c>
      <c r="J789">
        <v>-39.504899999999999</v>
      </c>
      <c r="K789">
        <v>535.53200000000004</v>
      </c>
      <c r="L789">
        <v>-7527.9</v>
      </c>
      <c r="M789">
        <v>-526.67100000000005</v>
      </c>
      <c r="N789">
        <v>-3480.86</v>
      </c>
      <c r="O789">
        <v>-7742.97</v>
      </c>
      <c r="P789">
        <v>794.529</v>
      </c>
      <c r="Q789">
        <v>-3669.53</v>
      </c>
      <c r="R789">
        <v>-7848.37</v>
      </c>
      <c r="S789">
        <v>258.99700000000001</v>
      </c>
      <c r="T789">
        <v>-1391.53</v>
      </c>
    </row>
    <row r="790" spans="1:20" x14ac:dyDescent="0.15">
      <c r="A790">
        <v>786</v>
      </c>
      <c r="B790">
        <v>1</v>
      </c>
      <c r="C790">
        <v>-16267.4</v>
      </c>
      <c r="D790">
        <v>-6426.02</v>
      </c>
      <c r="E790">
        <v>-5091.71</v>
      </c>
      <c r="F790">
        <v>10547.8</v>
      </c>
      <c r="G790">
        <v>-1861.16</v>
      </c>
      <c r="H790">
        <v>-5039.09</v>
      </c>
      <c r="I790">
        <v>-7782.47</v>
      </c>
      <c r="J790">
        <v>-17.537800000000001</v>
      </c>
      <c r="K790">
        <v>597.00300000000004</v>
      </c>
      <c r="L790">
        <v>-7567.41</v>
      </c>
      <c r="M790">
        <v>-430.125</v>
      </c>
      <c r="N790">
        <v>-3493.97</v>
      </c>
      <c r="O790">
        <v>-7786.9</v>
      </c>
      <c r="P790">
        <v>873.53800000000001</v>
      </c>
      <c r="Q790">
        <v>-3656.42</v>
      </c>
      <c r="R790">
        <v>-7900.99</v>
      </c>
      <c r="S790">
        <v>298.50200000000001</v>
      </c>
      <c r="T790">
        <v>-1439.72</v>
      </c>
    </row>
    <row r="791" spans="1:20" x14ac:dyDescent="0.15">
      <c r="A791">
        <v>787</v>
      </c>
      <c r="B791">
        <v>0</v>
      </c>
      <c r="C791">
        <v>-16486.8</v>
      </c>
      <c r="D791">
        <v>-6210.95</v>
      </c>
      <c r="E791">
        <v>-5078.6000000000004</v>
      </c>
      <c r="F791">
        <v>10613.7</v>
      </c>
      <c r="G791">
        <v>-1940.17</v>
      </c>
      <c r="H791">
        <v>-5100.57</v>
      </c>
      <c r="I791">
        <v>-7782.47</v>
      </c>
      <c r="J791">
        <v>-65.901200000000003</v>
      </c>
      <c r="K791">
        <v>676.01300000000003</v>
      </c>
      <c r="L791">
        <v>-7628.88</v>
      </c>
      <c r="M791">
        <v>-373.08199999999999</v>
      </c>
      <c r="N791">
        <v>-3476.43</v>
      </c>
      <c r="O791">
        <v>-7800.01</v>
      </c>
      <c r="P791">
        <v>908.61300000000006</v>
      </c>
      <c r="Q791">
        <v>-3564.12</v>
      </c>
      <c r="R791">
        <v>-7944.92</v>
      </c>
      <c r="S791">
        <v>359.97399999999999</v>
      </c>
      <c r="T791">
        <v>-1422.18</v>
      </c>
    </row>
    <row r="792" spans="1:20" x14ac:dyDescent="0.15">
      <c r="A792">
        <v>788</v>
      </c>
      <c r="B792">
        <v>1</v>
      </c>
      <c r="C792">
        <v>-16789.8</v>
      </c>
      <c r="D792">
        <v>-6342.93</v>
      </c>
      <c r="E792">
        <v>-5096.1400000000003</v>
      </c>
      <c r="F792">
        <v>10798.1</v>
      </c>
      <c r="G792">
        <v>-2238.85</v>
      </c>
      <c r="H792">
        <v>-5113.67</v>
      </c>
      <c r="I792">
        <v>-7804.44</v>
      </c>
      <c r="J792">
        <v>-118.515</v>
      </c>
      <c r="K792">
        <v>755.02300000000002</v>
      </c>
      <c r="L792">
        <v>-7663.96</v>
      </c>
      <c r="M792">
        <v>-355.54399999999998</v>
      </c>
      <c r="N792">
        <v>-3498.4</v>
      </c>
      <c r="O792">
        <v>-7804.44</v>
      </c>
      <c r="P792">
        <v>930.58</v>
      </c>
      <c r="Q792">
        <v>-3410.53</v>
      </c>
      <c r="R792">
        <v>-8001.96</v>
      </c>
      <c r="S792">
        <v>460.95</v>
      </c>
      <c r="T792">
        <v>-1444.14</v>
      </c>
    </row>
    <row r="793" spans="1:20" x14ac:dyDescent="0.15">
      <c r="A793">
        <v>789</v>
      </c>
      <c r="B793">
        <v>0</v>
      </c>
      <c r="C793">
        <v>-16991.5</v>
      </c>
      <c r="D793">
        <v>-6825.85</v>
      </c>
      <c r="E793">
        <v>-4986.3</v>
      </c>
      <c r="F793">
        <v>10881.4</v>
      </c>
      <c r="G793">
        <v>-2712.91</v>
      </c>
      <c r="H793">
        <v>-5337.77</v>
      </c>
      <c r="I793">
        <v>-7865.91</v>
      </c>
      <c r="J793">
        <v>-96.547899999999998</v>
      </c>
      <c r="K793">
        <v>746.16499999999996</v>
      </c>
      <c r="L793">
        <v>-7707.89</v>
      </c>
      <c r="M793">
        <v>-355.54399999999998</v>
      </c>
      <c r="N793">
        <v>-3472</v>
      </c>
      <c r="O793">
        <v>-7843.94</v>
      </c>
      <c r="P793">
        <v>926.15099999999995</v>
      </c>
      <c r="Q793">
        <v>-3423.82</v>
      </c>
      <c r="R793">
        <v>-7975.57</v>
      </c>
      <c r="S793">
        <v>579.46500000000003</v>
      </c>
      <c r="T793">
        <v>-1549.55</v>
      </c>
    </row>
    <row r="794" spans="1:20" x14ac:dyDescent="0.15">
      <c r="A794">
        <v>790</v>
      </c>
      <c r="B794">
        <v>1</v>
      </c>
      <c r="C794">
        <v>-16872.900000000001</v>
      </c>
      <c r="D794">
        <v>-7247.12</v>
      </c>
      <c r="E794">
        <v>-4547.1400000000003</v>
      </c>
      <c r="F794">
        <v>10973.7</v>
      </c>
      <c r="G794">
        <v>-2923.36</v>
      </c>
      <c r="H794">
        <v>-5420.86</v>
      </c>
      <c r="I794">
        <v>-7922.95</v>
      </c>
      <c r="J794">
        <v>-57.043100000000003</v>
      </c>
      <c r="K794">
        <v>623.22199999999998</v>
      </c>
      <c r="L794">
        <v>-7808.87</v>
      </c>
      <c r="M794">
        <v>-311.61099999999999</v>
      </c>
      <c r="N794">
        <v>-3349.06</v>
      </c>
      <c r="O794">
        <v>-7883.45</v>
      </c>
      <c r="P794">
        <v>886.64700000000005</v>
      </c>
      <c r="Q794">
        <v>-3564.3</v>
      </c>
      <c r="R794">
        <v>-7918.52</v>
      </c>
      <c r="S794">
        <v>676.01199999999994</v>
      </c>
      <c r="T794">
        <v>-1619.7</v>
      </c>
    </row>
    <row r="795" spans="1:20" x14ac:dyDescent="0.15">
      <c r="A795">
        <v>791</v>
      </c>
      <c r="B795">
        <v>0</v>
      </c>
      <c r="C795">
        <v>-16464.5</v>
      </c>
      <c r="D795">
        <v>-7651.02</v>
      </c>
      <c r="E795">
        <v>-3739.33</v>
      </c>
      <c r="F795">
        <v>11149.2</v>
      </c>
      <c r="G795">
        <v>-2813.53</v>
      </c>
      <c r="H795">
        <v>-5464.97</v>
      </c>
      <c r="I795">
        <v>-8050.32</v>
      </c>
      <c r="J795">
        <v>-17.5382</v>
      </c>
      <c r="K795">
        <v>509.13600000000002</v>
      </c>
      <c r="L795">
        <v>-7905.41</v>
      </c>
      <c r="M795">
        <v>-254.56800000000001</v>
      </c>
      <c r="N795">
        <v>-3213.01</v>
      </c>
      <c r="O795">
        <v>-7900.99</v>
      </c>
      <c r="P795">
        <v>825.17499999999995</v>
      </c>
      <c r="Q795">
        <v>-3678.39</v>
      </c>
      <c r="R795">
        <v>-7944.92</v>
      </c>
      <c r="S795">
        <v>755.02200000000005</v>
      </c>
      <c r="T795">
        <v>-1575.77</v>
      </c>
    </row>
    <row r="796" spans="1:20" x14ac:dyDescent="0.15">
      <c r="A796">
        <v>792</v>
      </c>
      <c r="B796">
        <v>1</v>
      </c>
      <c r="C796">
        <v>-15885.1</v>
      </c>
      <c r="D796">
        <v>-8169.01</v>
      </c>
      <c r="E796">
        <v>-2681.38</v>
      </c>
      <c r="F796">
        <v>11285.3</v>
      </c>
      <c r="G796">
        <v>-2659.94</v>
      </c>
      <c r="H796">
        <v>-5745.93</v>
      </c>
      <c r="I796">
        <v>-8203.92</v>
      </c>
      <c r="J796">
        <v>21.9666</v>
      </c>
      <c r="K796">
        <v>452.09300000000002</v>
      </c>
      <c r="L796">
        <v>-8028.36</v>
      </c>
      <c r="M796">
        <v>-193.096</v>
      </c>
      <c r="N796">
        <v>-3160.39</v>
      </c>
      <c r="O796">
        <v>-7900.99</v>
      </c>
      <c r="P796">
        <v>855.99800000000005</v>
      </c>
      <c r="Q796">
        <v>-3779.36</v>
      </c>
      <c r="R796">
        <v>-8111.8</v>
      </c>
      <c r="S796">
        <v>855.99800000000005</v>
      </c>
      <c r="T796">
        <v>-1540.69</v>
      </c>
    </row>
    <row r="797" spans="1:20" x14ac:dyDescent="0.15">
      <c r="A797">
        <v>793</v>
      </c>
      <c r="B797">
        <v>0</v>
      </c>
      <c r="C797">
        <v>-15274.9</v>
      </c>
      <c r="D797">
        <v>-8766.02</v>
      </c>
      <c r="E797">
        <v>-1755.41</v>
      </c>
      <c r="F797">
        <v>11425.8</v>
      </c>
      <c r="G797">
        <v>-2475.5300000000002</v>
      </c>
      <c r="H797">
        <v>-5842.3</v>
      </c>
      <c r="I797">
        <v>-8344.4</v>
      </c>
      <c r="J797">
        <v>83.438199999999995</v>
      </c>
      <c r="K797">
        <v>434.55399999999997</v>
      </c>
      <c r="L797">
        <v>-8120.48</v>
      </c>
      <c r="M797">
        <v>-158.02000000000001</v>
      </c>
      <c r="N797">
        <v>-3182.36</v>
      </c>
      <c r="O797">
        <v>-7944.92</v>
      </c>
      <c r="P797">
        <v>974.51300000000003</v>
      </c>
      <c r="Q797">
        <v>-3853.94</v>
      </c>
      <c r="R797">
        <v>-8348.83</v>
      </c>
      <c r="S797">
        <v>930.58</v>
      </c>
      <c r="T797">
        <v>-1584.63</v>
      </c>
    </row>
    <row r="798" spans="1:20" x14ac:dyDescent="0.15">
      <c r="A798">
        <v>794</v>
      </c>
      <c r="B798">
        <v>1</v>
      </c>
      <c r="C798">
        <v>-14594.5</v>
      </c>
      <c r="D798">
        <v>-9442.0300000000007</v>
      </c>
      <c r="E798">
        <v>-1510.04</v>
      </c>
      <c r="F798">
        <v>11561.8</v>
      </c>
      <c r="G798">
        <v>-2304.4</v>
      </c>
      <c r="H798">
        <v>-5719.36</v>
      </c>
      <c r="I798">
        <v>-8458.48</v>
      </c>
      <c r="J798">
        <v>184.41499999999999</v>
      </c>
      <c r="K798">
        <v>456.52100000000002</v>
      </c>
      <c r="L798">
        <v>-8138.02</v>
      </c>
      <c r="M798">
        <v>-92.119900000000001</v>
      </c>
      <c r="N798">
        <v>-3199.9</v>
      </c>
      <c r="O798">
        <v>-8067.86</v>
      </c>
      <c r="P798">
        <v>1136.96</v>
      </c>
      <c r="Q798">
        <v>-3959.35</v>
      </c>
      <c r="R798">
        <v>-8607.82</v>
      </c>
      <c r="S798">
        <v>948.11800000000005</v>
      </c>
      <c r="T798">
        <v>-1685.6</v>
      </c>
    </row>
    <row r="799" spans="1:20" x14ac:dyDescent="0.15">
      <c r="A799">
        <v>795</v>
      </c>
      <c r="B799">
        <v>0</v>
      </c>
      <c r="C799">
        <v>-13975.7</v>
      </c>
      <c r="D799">
        <v>-10526.5</v>
      </c>
      <c r="E799">
        <v>-1909.7</v>
      </c>
      <c r="F799">
        <v>11834.1</v>
      </c>
      <c r="G799">
        <v>-2229.81</v>
      </c>
      <c r="H799">
        <v>-5429.54</v>
      </c>
      <c r="I799">
        <v>-8559.4599999999991</v>
      </c>
      <c r="J799">
        <v>258.99599999999998</v>
      </c>
      <c r="K799">
        <v>474.05900000000003</v>
      </c>
      <c r="L799">
        <v>-8203.92</v>
      </c>
      <c r="M799">
        <v>-39.504899999999999</v>
      </c>
      <c r="N799">
        <v>-3199.9</v>
      </c>
      <c r="O799">
        <v>-8181.95</v>
      </c>
      <c r="P799">
        <v>1290.55</v>
      </c>
      <c r="Q799">
        <v>-4095.4</v>
      </c>
      <c r="R799">
        <v>-8818.4599999999991</v>
      </c>
      <c r="S799">
        <v>926.15200000000004</v>
      </c>
      <c r="T799">
        <v>-1760.18</v>
      </c>
    </row>
    <row r="800" spans="1:20" x14ac:dyDescent="0.15">
      <c r="A800">
        <v>796</v>
      </c>
      <c r="B800">
        <v>1</v>
      </c>
      <c r="C800">
        <v>-13462.2</v>
      </c>
      <c r="D800">
        <v>-12172.8</v>
      </c>
      <c r="E800">
        <v>-2480.3000000000002</v>
      </c>
      <c r="F800">
        <v>12317</v>
      </c>
      <c r="G800">
        <v>-2234.2399999999998</v>
      </c>
      <c r="H800">
        <v>-4990.5600000000004</v>
      </c>
      <c r="I800">
        <v>-8743.8700000000008</v>
      </c>
      <c r="J800">
        <v>320.46699999999998</v>
      </c>
      <c r="K800">
        <v>496.02600000000001</v>
      </c>
      <c r="L800">
        <v>-8388.33</v>
      </c>
      <c r="M800">
        <v>-39.504899999999999</v>
      </c>
      <c r="N800">
        <v>-3134</v>
      </c>
      <c r="O800">
        <v>-8392.76</v>
      </c>
      <c r="P800">
        <v>1387.1</v>
      </c>
      <c r="Q800">
        <v>-4213.92</v>
      </c>
      <c r="R800">
        <v>-8976.4699999999993</v>
      </c>
      <c r="S800">
        <v>820.74800000000005</v>
      </c>
      <c r="T800">
        <v>-1777.72</v>
      </c>
    </row>
    <row r="801" spans="1:20" x14ac:dyDescent="0.15">
      <c r="A801">
        <v>797</v>
      </c>
      <c r="B801">
        <v>0</v>
      </c>
      <c r="C801">
        <v>-13124.3</v>
      </c>
      <c r="D801">
        <v>-13941.7</v>
      </c>
      <c r="E801">
        <v>-2747.81</v>
      </c>
      <c r="F801">
        <v>12826.2</v>
      </c>
      <c r="G801">
        <v>-2295.71</v>
      </c>
      <c r="H801">
        <v>-4406.67</v>
      </c>
      <c r="I801">
        <v>-9002.8700000000008</v>
      </c>
      <c r="J801">
        <v>421.44299999999998</v>
      </c>
      <c r="K801">
        <v>535.53</v>
      </c>
      <c r="L801">
        <v>-8625.36</v>
      </c>
      <c r="M801">
        <v>-17.538599999999999</v>
      </c>
      <c r="N801">
        <v>-3059.42</v>
      </c>
      <c r="O801">
        <v>-8708.7999999999993</v>
      </c>
      <c r="P801">
        <v>1444.14</v>
      </c>
      <c r="Q801">
        <v>-4288.5</v>
      </c>
      <c r="R801">
        <v>-9200.39</v>
      </c>
      <c r="S801">
        <v>640.76199999999994</v>
      </c>
      <c r="T801">
        <v>-1733.79</v>
      </c>
    </row>
    <row r="802" spans="1:20" x14ac:dyDescent="0.15">
      <c r="A802">
        <v>798</v>
      </c>
      <c r="B802">
        <v>1</v>
      </c>
      <c r="C802">
        <v>-12970.7</v>
      </c>
      <c r="D802">
        <v>-15442.7</v>
      </c>
      <c r="E802">
        <v>-2677.48</v>
      </c>
      <c r="F802">
        <v>13168.4</v>
      </c>
      <c r="G802">
        <v>-2374.7199999999998</v>
      </c>
      <c r="H802">
        <v>-3976.72</v>
      </c>
      <c r="I802">
        <v>-9257.44</v>
      </c>
      <c r="J802">
        <v>474.05900000000003</v>
      </c>
      <c r="K802">
        <v>597.00099999999998</v>
      </c>
      <c r="L802">
        <v>-8818.4500000000007</v>
      </c>
      <c r="M802">
        <v>43.932299999999998</v>
      </c>
      <c r="N802">
        <v>-3063.85</v>
      </c>
      <c r="O802">
        <v>-9068.77</v>
      </c>
      <c r="P802">
        <v>1439.72</v>
      </c>
      <c r="Q802">
        <v>-4262.1000000000004</v>
      </c>
      <c r="R802">
        <v>-9520.86</v>
      </c>
      <c r="S802">
        <v>531.10299999999995</v>
      </c>
      <c r="T802">
        <v>-1610.85</v>
      </c>
    </row>
    <row r="803" spans="1:20" x14ac:dyDescent="0.15">
      <c r="A803">
        <v>799</v>
      </c>
      <c r="B803">
        <v>0</v>
      </c>
      <c r="C803">
        <v>-12390.9</v>
      </c>
      <c r="D803">
        <v>-16741.900000000001</v>
      </c>
      <c r="E803">
        <v>-2409.63</v>
      </c>
      <c r="F803">
        <v>13339.6</v>
      </c>
      <c r="G803">
        <v>-2256.04</v>
      </c>
      <c r="H803">
        <v>-3739.69</v>
      </c>
      <c r="I803">
        <v>-9428.57</v>
      </c>
      <c r="J803">
        <v>474.05900000000003</v>
      </c>
      <c r="K803">
        <v>676.01099999999997</v>
      </c>
      <c r="L803">
        <v>-8910.58</v>
      </c>
      <c r="M803">
        <v>100.976</v>
      </c>
      <c r="N803">
        <v>-3191.22</v>
      </c>
      <c r="O803">
        <v>-9507.75</v>
      </c>
      <c r="P803">
        <v>1356.28</v>
      </c>
      <c r="Q803">
        <v>-4205.0600000000004</v>
      </c>
      <c r="R803">
        <v>-9876.4</v>
      </c>
      <c r="S803">
        <v>535.53</v>
      </c>
      <c r="T803">
        <v>-1562.66</v>
      </c>
    </row>
    <row r="804" spans="1:20" x14ac:dyDescent="0.15">
      <c r="A804">
        <v>800</v>
      </c>
      <c r="B804">
        <v>1</v>
      </c>
      <c r="C804">
        <v>-11311</v>
      </c>
      <c r="D804">
        <v>-17830.3</v>
      </c>
      <c r="E804">
        <v>-2119.98</v>
      </c>
      <c r="F804">
        <v>13524</v>
      </c>
      <c r="G804">
        <v>-2001.47</v>
      </c>
      <c r="H804">
        <v>-3524.62</v>
      </c>
      <c r="I804">
        <v>-9503.15</v>
      </c>
      <c r="J804">
        <v>430.12700000000001</v>
      </c>
      <c r="K804">
        <v>842.88499999999999</v>
      </c>
      <c r="L804">
        <v>-8972.0499999999993</v>
      </c>
      <c r="M804">
        <v>162.447</v>
      </c>
      <c r="N804">
        <v>-3410.71</v>
      </c>
      <c r="O804">
        <v>-9871.9699999999993</v>
      </c>
      <c r="P804">
        <v>1215.8</v>
      </c>
      <c r="Q804">
        <v>-4275.3900000000003</v>
      </c>
      <c r="R804">
        <v>-10122.1</v>
      </c>
      <c r="S804">
        <v>553.06899999999996</v>
      </c>
      <c r="T804">
        <v>-1668.06</v>
      </c>
    </row>
    <row r="805" spans="1:20" x14ac:dyDescent="0.15">
      <c r="A805">
        <v>801</v>
      </c>
      <c r="B805">
        <v>0</v>
      </c>
      <c r="C805">
        <v>-10345.6</v>
      </c>
      <c r="D805">
        <v>-18427</v>
      </c>
      <c r="E805">
        <v>-1707.25</v>
      </c>
      <c r="F805">
        <v>13717.1</v>
      </c>
      <c r="G805">
        <v>-1808.38</v>
      </c>
      <c r="H805">
        <v>-3568.72</v>
      </c>
      <c r="I805">
        <v>-9542.65</v>
      </c>
      <c r="J805">
        <v>351.12</v>
      </c>
      <c r="K805">
        <v>992.04700000000003</v>
      </c>
      <c r="L805">
        <v>-9029.09</v>
      </c>
      <c r="M805">
        <v>197.52500000000001</v>
      </c>
      <c r="N805">
        <v>-3559.87</v>
      </c>
      <c r="O805">
        <v>-9884.92</v>
      </c>
      <c r="P805">
        <v>1101.71</v>
      </c>
      <c r="Q805">
        <v>-4367.51</v>
      </c>
      <c r="R805">
        <v>-10214.200000000001</v>
      </c>
      <c r="S805">
        <v>531.10500000000002</v>
      </c>
      <c r="T805">
        <v>-1716.25</v>
      </c>
    </row>
    <row r="806" spans="1:20" x14ac:dyDescent="0.15">
      <c r="A806">
        <v>802</v>
      </c>
      <c r="B806">
        <v>1</v>
      </c>
      <c r="C806">
        <v>-9884.93</v>
      </c>
      <c r="D806">
        <v>-18303.8</v>
      </c>
      <c r="E806">
        <v>-1110.27</v>
      </c>
      <c r="F806">
        <v>13831.1</v>
      </c>
      <c r="G806">
        <v>-1606.44</v>
      </c>
      <c r="H806">
        <v>-4113.22</v>
      </c>
      <c r="I806">
        <v>-9582.16</v>
      </c>
      <c r="J806">
        <v>294.07600000000002</v>
      </c>
      <c r="K806">
        <v>1114.98</v>
      </c>
      <c r="L806">
        <v>-8980.74</v>
      </c>
      <c r="M806">
        <v>153.59800000000001</v>
      </c>
      <c r="N806">
        <v>-3594.95</v>
      </c>
      <c r="O806">
        <v>-9621.52</v>
      </c>
      <c r="P806">
        <v>1066.6300000000001</v>
      </c>
      <c r="Q806">
        <v>-4407.01</v>
      </c>
      <c r="R806">
        <v>-10187.799999999999</v>
      </c>
      <c r="S806">
        <v>469.63799999999998</v>
      </c>
      <c r="T806">
        <v>-1632.82</v>
      </c>
    </row>
    <row r="807" spans="1:20" x14ac:dyDescent="0.15">
      <c r="A807">
        <v>803</v>
      </c>
      <c r="B807">
        <v>0</v>
      </c>
      <c r="C807">
        <v>-9885.08</v>
      </c>
      <c r="D807">
        <v>-17434.400000000001</v>
      </c>
      <c r="E807">
        <v>-544.08399999999995</v>
      </c>
      <c r="F807">
        <v>13822.3</v>
      </c>
      <c r="G807">
        <v>-1193.7</v>
      </c>
      <c r="H807">
        <v>-4793.5</v>
      </c>
      <c r="I807">
        <v>-9577.74</v>
      </c>
      <c r="J807">
        <v>254.571</v>
      </c>
      <c r="K807">
        <v>1251.04</v>
      </c>
      <c r="L807">
        <v>-8884.19</v>
      </c>
      <c r="M807">
        <v>96.551699999999997</v>
      </c>
      <c r="N807">
        <v>-3638.87</v>
      </c>
      <c r="O807">
        <v>-9349.41</v>
      </c>
      <c r="P807">
        <v>1176.45</v>
      </c>
      <c r="Q807">
        <v>-4512.3999999999996</v>
      </c>
      <c r="R807">
        <v>-10021</v>
      </c>
      <c r="S807">
        <v>412.59100000000001</v>
      </c>
      <c r="T807">
        <v>-1382.53</v>
      </c>
    </row>
    <row r="808" spans="1:20" x14ac:dyDescent="0.15">
      <c r="A808">
        <v>804</v>
      </c>
      <c r="B808">
        <v>1</v>
      </c>
      <c r="C808">
        <v>-11360.9</v>
      </c>
      <c r="D808">
        <v>-14514.1</v>
      </c>
      <c r="E808">
        <v>-1545.97</v>
      </c>
      <c r="F808">
        <v>13677.4</v>
      </c>
      <c r="G808">
        <v>-794.37800000000004</v>
      </c>
      <c r="H808">
        <v>-5364.11</v>
      </c>
      <c r="I808">
        <v>-9494.2999999999993</v>
      </c>
      <c r="J808">
        <v>280.95600000000002</v>
      </c>
      <c r="K808">
        <v>1413.48</v>
      </c>
      <c r="L808">
        <v>-8783.2199999999993</v>
      </c>
      <c r="M808">
        <v>79.009900000000002</v>
      </c>
      <c r="N808">
        <v>-3695.92</v>
      </c>
      <c r="O808">
        <v>-9178.26</v>
      </c>
      <c r="P808">
        <v>1395.94</v>
      </c>
      <c r="Q808">
        <v>-4670.42</v>
      </c>
      <c r="R808">
        <v>-9762</v>
      </c>
      <c r="S808">
        <v>373.08600000000001</v>
      </c>
      <c r="T808">
        <v>-1114.8399999999999</v>
      </c>
    </row>
    <row r="809" spans="1:20" x14ac:dyDescent="0.15">
      <c r="A809">
        <v>805</v>
      </c>
      <c r="B809">
        <v>0</v>
      </c>
      <c r="C809">
        <v>-12176.1</v>
      </c>
      <c r="D809">
        <v>-10691.3</v>
      </c>
      <c r="E809">
        <v>-2111.02</v>
      </c>
      <c r="F809">
        <v>13787.4</v>
      </c>
      <c r="G809">
        <v>-891.21299999999997</v>
      </c>
      <c r="H809">
        <v>-5741.48</v>
      </c>
      <c r="I809">
        <v>-9507.57</v>
      </c>
      <c r="J809">
        <v>338.00200000000001</v>
      </c>
      <c r="K809">
        <v>1523.15</v>
      </c>
      <c r="L809">
        <v>-8884.33</v>
      </c>
      <c r="M809">
        <v>188.82499999999999</v>
      </c>
      <c r="N809">
        <v>-3603.65</v>
      </c>
      <c r="O809">
        <v>-9103.68</v>
      </c>
      <c r="P809">
        <v>1567.08</v>
      </c>
      <c r="Q809">
        <v>-4740.59</v>
      </c>
      <c r="R809">
        <v>-9529.39</v>
      </c>
      <c r="S809">
        <v>289.65600000000001</v>
      </c>
      <c r="T809">
        <v>-961.23900000000003</v>
      </c>
    </row>
    <row r="810" spans="1:20" x14ac:dyDescent="0.15">
      <c r="A810">
        <v>806</v>
      </c>
      <c r="B810">
        <v>1</v>
      </c>
      <c r="C810">
        <v>-11052</v>
      </c>
      <c r="D810">
        <v>-6046.42</v>
      </c>
      <c r="E810">
        <v>-2963.72</v>
      </c>
      <c r="F810">
        <v>14274.7</v>
      </c>
      <c r="G810">
        <v>-1154.48</v>
      </c>
      <c r="H810">
        <v>-6066.36</v>
      </c>
      <c r="I810">
        <v>-9735.9</v>
      </c>
      <c r="J810">
        <v>509.28399999999999</v>
      </c>
      <c r="K810">
        <v>1496.77</v>
      </c>
      <c r="L810">
        <v>-9270.68</v>
      </c>
      <c r="M810">
        <v>408.31200000000001</v>
      </c>
      <c r="N810">
        <v>-3515.94</v>
      </c>
      <c r="O810">
        <v>-9239.8700000000008</v>
      </c>
      <c r="P810">
        <v>1487.92</v>
      </c>
      <c r="Q810">
        <v>-4740.59</v>
      </c>
      <c r="R810">
        <v>-9551.49</v>
      </c>
      <c r="S810">
        <v>237.03</v>
      </c>
      <c r="T810">
        <v>-952.53899999999999</v>
      </c>
    </row>
    <row r="811" spans="1:20" x14ac:dyDescent="0.15">
      <c r="A811">
        <v>807</v>
      </c>
      <c r="B811">
        <v>0</v>
      </c>
      <c r="C811">
        <v>-10042.799999999999</v>
      </c>
      <c r="D811">
        <v>3582.47</v>
      </c>
      <c r="E811">
        <v>-6041.38</v>
      </c>
      <c r="F811">
        <v>14691.6</v>
      </c>
      <c r="G811">
        <v>-1158.76</v>
      </c>
      <c r="H811">
        <v>-6483.37</v>
      </c>
      <c r="I811">
        <v>-9876.23</v>
      </c>
      <c r="J811">
        <v>654.04200000000003</v>
      </c>
      <c r="K811">
        <v>1373.83</v>
      </c>
      <c r="L811">
        <v>-9591</v>
      </c>
      <c r="M811">
        <v>601.41499999999996</v>
      </c>
      <c r="N811">
        <v>-3493.98</v>
      </c>
      <c r="O811">
        <v>-9494.4500000000007</v>
      </c>
      <c r="P811">
        <v>1382.67</v>
      </c>
      <c r="Q811">
        <v>-4696.67</v>
      </c>
      <c r="R811">
        <v>-9880.7900000000009</v>
      </c>
      <c r="S811">
        <v>237.03</v>
      </c>
      <c r="T811">
        <v>-1053.51</v>
      </c>
    </row>
    <row r="812" spans="1:20" x14ac:dyDescent="0.15">
      <c r="A812">
        <v>808</v>
      </c>
      <c r="B812">
        <v>1</v>
      </c>
      <c r="C812">
        <v>-8984.6</v>
      </c>
      <c r="D812">
        <v>14269.2</v>
      </c>
      <c r="E812">
        <v>-8314</v>
      </c>
      <c r="F812">
        <v>15034</v>
      </c>
      <c r="G812">
        <v>-1018.29</v>
      </c>
      <c r="H812">
        <v>-6961.85</v>
      </c>
      <c r="I812">
        <v>-9964.08</v>
      </c>
      <c r="J812">
        <v>715.50900000000001</v>
      </c>
      <c r="K812">
        <v>1325.63</v>
      </c>
      <c r="L812">
        <v>-9788.52</v>
      </c>
      <c r="M812">
        <v>737.47199999999998</v>
      </c>
      <c r="N812">
        <v>-3498.4</v>
      </c>
      <c r="O812">
        <v>-9753.44</v>
      </c>
      <c r="P812">
        <v>1294.82</v>
      </c>
      <c r="Q812">
        <v>-4573.7299999999996</v>
      </c>
      <c r="R812">
        <v>-10205.5</v>
      </c>
      <c r="S812">
        <v>324.88</v>
      </c>
      <c r="T812">
        <v>-1215.95</v>
      </c>
    </row>
    <row r="813" spans="1:20" x14ac:dyDescent="0.15">
      <c r="A813">
        <v>809</v>
      </c>
      <c r="B813">
        <v>0</v>
      </c>
      <c r="C813">
        <v>-7281.34</v>
      </c>
      <c r="D813">
        <v>18976</v>
      </c>
      <c r="E813">
        <v>-7759.82</v>
      </c>
      <c r="F813">
        <v>15494.9</v>
      </c>
      <c r="G813">
        <v>-816.34299999999996</v>
      </c>
      <c r="H813">
        <v>-7541.3</v>
      </c>
      <c r="I813">
        <v>-10122.1</v>
      </c>
      <c r="J813">
        <v>772.55600000000004</v>
      </c>
      <c r="K813">
        <v>1431.02</v>
      </c>
      <c r="L813">
        <v>-9898.2000000000007</v>
      </c>
      <c r="M813">
        <v>812.06100000000004</v>
      </c>
      <c r="N813">
        <v>-3472.01</v>
      </c>
      <c r="O813">
        <v>-9986.0499999999993</v>
      </c>
      <c r="P813">
        <v>1158.77</v>
      </c>
      <c r="Q813">
        <v>-4305.8999999999996</v>
      </c>
      <c r="R813">
        <v>-10354.700000000001</v>
      </c>
      <c r="S813">
        <v>548.78700000000003</v>
      </c>
      <c r="T813">
        <v>-1325.63</v>
      </c>
    </row>
    <row r="814" spans="1:20" x14ac:dyDescent="0.15">
      <c r="A814">
        <v>810</v>
      </c>
      <c r="B814">
        <v>1</v>
      </c>
      <c r="C814">
        <v>-6922.48</v>
      </c>
      <c r="D814">
        <v>15272.3</v>
      </c>
      <c r="E814">
        <v>-6403.81</v>
      </c>
      <c r="F814">
        <v>16096.3</v>
      </c>
      <c r="G814">
        <v>-579.31399999999996</v>
      </c>
      <c r="H814">
        <v>-8085.52</v>
      </c>
      <c r="I814">
        <v>-10170.299999999999</v>
      </c>
      <c r="J814">
        <v>855.98599999999999</v>
      </c>
      <c r="K814">
        <v>1501.19</v>
      </c>
      <c r="L814">
        <v>-9871.81</v>
      </c>
      <c r="M814">
        <v>829.60400000000004</v>
      </c>
      <c r="N814">
        <v>-3436.93</v>
      </c>
      <c r="O814">
        <v>-10095.700000000001</v>
      </c>
      <c r="P814">
        <v>1084.18</v>
      </c>
      <c r="Q814">
        <v>-3994.28</v>
      </c>
      <c r="R814">
        <v>-10367.799999999999</v>
      </c>
      <c r="S814">
        <v>693.54600000000005</v>
      </c>
      <c r="T814">
        <v>-1255.32</v>
      </c>
    </row>
    <row r="815" spans="1:20" x14ac:dyDescent="0.15">
      <c r="A815">
        <v>811</v>
      </c>
      <c r="B815">
        <v>0</v>
      </c>
      <c r="C815">
        <v>-8823.81</v>
      </c>
      <c r="D815">
        <v>5636.15</v>
      </c>
      <c r="E815">
        <v>-6338.6</v>
      </c>
      <c r="F815">
        <v>16965.599999999999</v>
      </c>
      <c r="G815">
        <v>-364.24799999999999</v>
      </c>
      <c r="H815">
        <v>-8471.73</v>
      </c>
      <c r="I815">
        <v>-10174.700000000001</v>
      </c>
      <c r="J815">
        <v>996.46299999999997</v>
      </c>
      <c r="K815">
        <v>1479.22</v>
      </c>
      <c r="L815">
        <v>-9748.8799999999992</v>
      </c>
      <c r="M815">
        <v>785.67899999999997</v>
      </c>
      <c r="N815">
        <v>-3393</v>
      </c>
      <c r="O815">
        <v>-10069.299999999999</v>
      </c>
      <c r="P815">
        <v>1088.5999999999999</v>
      </c>
      <c r="Q815">
        <v>-3717.75</v>
      </c>
      <c r="R815">
        <v>-10262.4</v>
      </c>
      <c r="S815">
        <v>711.08900000000006</v>
      </c>
      <c r="T815">
        <v>-1053.3699999999999</v>
      </c>
    </row>
    <row r="816" spans="1:20" x14ac:dyDescent="0.15">
      <c r="A816">
        <v>812</v>
      </c>
      <c r="B816">
        <v>1</v>
      </c>
      <c r="C816">
        <v>-11923</v>
      </c>
      <c r="D816">
        <v>-3061.99</v>
      </c>
      <c r="E816">
        <v>-7317.66</v>
      </c>
      <c r="F816">
        <v>17817</v>
      </c>
      <c r="G816">
        <v>-78.874700000000004</v>
      </c>
      <c r="H816">
        <v>-8634.0400000000009</v>
      </c>
      <c r="I816">
        <v>-10236.200000000001</v>
      </c>
      <c r="J816">
        <v>1132.52</v>
      </c>
      <c r="K816">
        <v>1351.87</v>
      </c>
      <c r="L816">
        <v>-10030.1</v>
      </c>
      <c r="M816">
        <v>750.59400000000005</v>
      </c>
      <c r="N816">
        <v>-3094.37</v>
      </c>
      <c r="O816">
        <v>-10166</v>
      </c>
      <c r="P816">
        <v>974.36500000000001</v>
      </c>
      <c r="Q816">
        <v>-3463.18</v>
      </c>
      <c r="R816">
        <v>-10104.4</v>
      </c>
      <c r="S816">
        <v>689.12699999999995</v>
      </c>
      <c r="T816">
        <v>-948.11800000000005</v>
      </c>
    </row>
    <row r="817" spans="1:20" x14ac:dyDescent="0.15">
      <c r="A817">
        <v>813</v>
      </c>
      <c r="B817">
        <v>0</v>
      </c>
      <c r="C817">
        <v>-14969</v>
      </c>
      <c r="D817">
        <v>-4484.9399999999996</v>
      </c>
      <c r="E817">
        <v>-7641.86</v>
      </c>
      <c r="F817">
        <v>18615.900000000001</v>
      </c>
      <c r="G817">
        <v>518.25199999999995</v>
      </c>
      <c r="H817">
        <v>-8541.77</v>
      </c>
      <c r="I817">
        <v>-10534.8</v>
      </c>
      <c r="J817">
        <v>1360.84</v>
      </c>
      <c r="K817">
        <v>1000.61</v>
      </c>
      <c r="L817">
        <v>-10925.7</v>
      </c>
      <c r="M817">
        <v>684.70699999999999</v>
      </c>
      <c r="N817">
        <v>-2686.2</v>
      </c>
      <c r="O817">
        <v>-10666.6</v>
      </c>
      <c r="P817">
        <v>583.601</v>
      </c>
      <c r="Q817">
        <v>-3160.26</v>
      </c>
      <c r="R817">
        <v>-10297.799999999999</v>
      </c>
      <c r="S817">
        <v>627.66</v>
      </c>
      <c r="T817">
        <v>-1079.8900000000001</v>
      </c>
    </row>
    <row r="818" spans="1:20" x14ac:dyDescent="0.15">
      <c r="A818">
        <v>814</v>
      </c>
      <c r="B818">
        <v>1</v>
      </c>
      <c r="C818">
        <v>-16197</v>
      </c>
      <c r="D818">
        <v>-120.803</v>
      </c>
      <c r="E818">
        <v>-5797.32</v>
      </c>
      <c r="F818">
        <v>19463.099999999999</v>
      </c>
      <c r="G818">
        <v>1593.85</v>
      </c>
      <c r="H818">
        <v>-8497.98</v>
      </c>
      <c r="I818">
        <v>-10943</v>
      </c>
      <c r="J818">
        <v>1698.85</v>
      </c>
      <c r="K818">
        <v>460.66899999999998</v>
      </c>
      <c r="L818">
        <v>-11614.6</v>
      </c>
      <c r="M818">
        <v>500.30700000000002</v>
      </c>
      <c r="N818">
        <v>-2550.2800000000002</v>
      </c>
      <c r="O818">
        <v>-11575.3</v>
      </c>
      <c r="P818">
        <v>92.000600000000006</v>
      </c>
      <c r="Q818">
        <v>-2607.06</v>
      </c>
      <c r="R818">
        <v>-11013.4</v>
      </c>
      <c r="S818">
        <v>592.57399999999996</v>
      </c>
      <c r="T818">
        <v>-1338.88</v>
      </c>
    </row>
    <row r="819" spans="1:20" x14ac:dyDescent="0.15">
      <c r="A819">
        <v>815</v>
      </c>
      <c r="B819">
        <v>0</v>
      </c>
      <c r="C819">
        <v>-15274.6</v>
      </c>
      <c r="D819">
        <v>3117</v>
      </c>
      <c r="E819">
        <v>-3124.38</v>
      </c>
      <c r="F819">
        <v>19963.2</v>
      </c>
      <c r="G819">
        <v>2831.63</v>
      </c>
      <c r="H819">
        <v>-8642.8700000000008</v>
      </c>
      <c r="I819">
        <v>-10991.1</v>
      </c>
      <c r="J819">
        <v>1768.88</v>
      </c>
      <c r="K819">
        <v>43.7913</v>
      </c>
      <c r="L819">
        <v>-11772.5</v>
      </c>
      <c r="M819">
        <v>131.506</v>
      </c>
      <c r="N819">
        <v>-2523.9</v>
      </c>
      <c r="O819">
        <v>-12444.3</v>
      </c>
      <c r="P819">
        <v>-447.94299999999998</v>
      </c>
      <c r="Q819">
        <v>-1961.86</v>
      </c>
      <c r="R819">
        <v>-11812.2</v>
      </c>
      <c r="S819">
        <v>548.65</v>
      </c>
      <c r="T819">
        <v>-1615.42</v>
      </c>
    </row>
    <row r="820" spans="1:20" x14ac:dyDescent="0.15">
      <c r="A820">
        <v>816</v>
      </c>
      <c r="B820">
        <v>1</v>
      </c>
      <c r="C820">
        <v>-13813.1</v>
      </c>
      <c r="D820">
        <v>1341.59</v>
      </c>
      <c r="E820">
        <v>-2186.0300000000002</v>
      </c>
      <c r="F820">
        <v>20090.5</v>
      </c>
      <c r="G820">
        <v>4258.3500000000004</v>
      </c>
      <c r="H820">
        <v>-8818.44</v>
      </c>
      <c r="I820">
        <v>-10815.5</v>
      </c>
      <c r="J820">
        <v>1610.86</v>
      </c>
      <c r="K820">
        <v>-79.009900000000002</v>
      </c>
      <c r="L820">
        <v>-11772.5</v>
      </c>
      <c r="M820">
        <v>-342.55200000000002</v>
      </c>
      <c r="N820">
        <v>-2510.77</v>
      </c>
      <c r="O820">
        <v>-12935.8</v>
      </c>
      <c r="P820">
        <v>-864.82100000000003</v>
      </c>
      <c r="Q820">
        <v>-1588.9</v>
      </c>
      <c r="R820">
        <v>-12150</v>
      </c>
      <c r="S820">
        <v>579.45000000000005</v>
      </c>
      <c r="T820">
        <v>-1913.91</v>
      </c>
    </row>
    <row r="821" spans="1:20" x14ac:dyDescent="0.15">
      <c r="A821">
        <v>817</v>
      </c>
      <c r="B821">
        <v>0</v>
      </c>
      <c r="C821">
        <v>-13300</v>
      </c>
      <c r="D821">
        <v>-2968.87</v>
      </c>
      <c r="E821">
        <v>-3213.68</v>
      </c>
      <c r="F821">
        <v>20108</v>
      </c>
      <c r="G821">
        <v>5768.25</v>
      </c>
      <c r="H821">
        <v>-8690.9500000000007</v>
      </c>
      <c r="I821">
        <v>-10657.5</v>
      </c>
      <c r="J821">
        <v>1562.65</v>
      </c>
      <c r="K821">
        <v>-57.048099999999998</v>
      </c>
      <c r="L821">
        <v>-11596.8</v>
      </c>
      <c r="M821">
        <v>-794.649</v>
      </c>
      <c r="N821">
        <v>-2572.2399999999998</v>
      </c>
      <c r="O821">
        <v>-12944.4</v>
      </c>
      <c r="P821">
        <v>-965.66099999999994</v>
      </c>
      <c r="Q821">
        <v>-1303.53</v>
      </c>
      <c r="R821">
        <v>-12035.7</v>
      </c>
      <c r="S821">
        <v>610.11699999999996</v>
      </c>
      <c r="T821">
        <v>-2076.2199999999998</v>
      </c>
    </row>
    <row r="822" spans="1:20" x14ac:dyDescent="0.15">
      <c r="A822">
        <v>818</v>
      </c>
      <c r="B822">
        <v>1</v>
      </c>
      <c r="C822">
        <v>-13155</v>
      </c>
      <c r="D822">
        <v>-4635.07</v>
      </c>
      <c r="E822">
        <v>-4367.7700000000004</v>
      </c>
      <c r="F822">
        <v>20108</v>
      </c>
      <c r="G822">
        <v>6092.33</v>
      </c>
      <c r="H822">
        <v>-7830.29</v>
      </c>
      <c r="I822">
        <v>-10455.6</v>
      </c>
      <c r="J822">
        <v>1646.08</v>
      </c>
      <c r="K822">
        <v>-83.428399999999996</v>
      </c>
      <c r="L822">
        <v>-11170.9</v>
      </c>
      <c r="M822">
        <v>-1207.24</v>
      </c>
      <c r="N822">
        <v>-2607.33</v>
      </c>
      <c r="O822">
        <v>-12465.8</v>
      </c>
      <c r="P822">
        <v>-772.42399999999998</v>
      </c>
      <c r="Q822">
        <v>-860.14099999999996</v>
      </c>
      <c r="R822">
        <v>-11645</v>
      </c>
      <c r="S822">
        <v>438.84199999999998</v>
      </c>
      <c r="T822">
        <v>-1654.53</v>
      </c>
    </row>
    <row r="823" spans="1:20" x14ac:dyDescent="0.15">
      <c r="A823">
        <v>819</v>
      </c>
      <c r="B823">
        <v>0</v>
      </c>
      <c r="C823">
        <v>-11986.9</v>
      </c>
      <c r="D823">
        <v>-2184.58</v>
      </c>
      <c r="E823">
        <v>-4349.72</v>
      </c>
      <c r="F823">
        <v>20020.2</v>
      </c>
      <c r="G823">
        <v>4067.93</v>
      </c>
      <c r="H823">
        <v>-6610.09</v>
      </c>
      <c r="I823">
        <v>-10042.799999999999</v>
      </c>
      <c r="J823">
        <v>1742.63</v>
      </c>
      <c r="K823">
        <v>-184.39599999999999</v>
      </c>
      <c r="L823">
        <v>-10679.3</v>
      </c>
      <c r="M823">
        <v>-1536.4</v>
      </c>
      <c r="N823">
        <v>-2519.48</v>
      </c>
      <c r="O823">
        <v>-11662.4</v>
      </c>
      <c r="P823">
        <v>-412.47399999999999</v>
      </c>
      <c r="Q823">
        <v>-478.35500000000002</v>
      </c>
      <c r="R823">
        <v>-11065.6</v>
      </c>
      <c r="S823">
        <v>52.513100000000001</v>
      </c>
      <c r="T823">
        <v>-952.29399999999998</v>
      </c>
    </row>
    <row r="824" spans="1:20" x14ac:dyDescent="0.15">
      <c r="A824">
        <v>820</v>
      </c>
      <c r="B824">
        <v>1</v>
      </c>
      <c r="C824">
        <v>-9884.2800000000007</v>
      </c>
      <c r="D824">
        <v>702.92700000000002</v>
      </c>
      <c r="E824">
        <v>-3871.37</v>
      </c>
      <c r="F824">
        <v>19532.8</v>
      </c>
      <c r="G824">
        <v>802.23</v>
      </c>
      <c r="H824">
        <v>-5490.85</v>
      </c>
      <c r="I824">
        <v>-9511.75</v>
      </c>
      <c r="J824">
        <v>1887.52</v>
      </c>
      <c r="K824">
        <v>-302.90800000000002</v>
      </c>
      <c r="L824">
        <v>-10183.299999999999</v>
      </c>
      <c r="M824">
        <v>-1790.96</v>
      </c>
      <c r="N824">
        <v>-2273.63</v>
      </c>
      <c r="O824">
        <v>-10731.9</v>
      </c>
      <c r="P824">
        <v>4.5251900000000003</v>
      </c>
      <c r="Q824">
        <v>-421.423</v>
      </c>
      <c r="R824">
        <v>-10433.5</v>
      </c>
      <c r="S824">
        <v>-377.61500000000001</v>
      </c>
      <c r="T824">
        <v>-430.029</v>
      </c>
    </row>
    <row r="825" spans="1:20" x14ac:dyDescent="0.15">
      <c r="A825">
        <v>821</v>
      </c>
      <c r="B825">
        <v>0</v>
      </c>
      <c r="C825">
        <v>-8168.36</v>
      </c>
      <c r="D825">
        <v>1492.36</v>
      </c>
      <c r="E825">
        <v>-4899.28</v>
      </c>
      <c r="F825">
        <v>18386.900000000001</v>
      </c>
      <c r="G825">
        <v>-1703.68</v>
      </c>
      <c r="H825">
        <v>-5851.59</v>
      </c>
      <c r="I825">
        <v>-9129.94</v>
      </c>
      <c r="J825">
        <v>2041.12</v>
      </c>
      <c r="K825">
        <v>-509.26100000000002</v>
      </c>
      <c r="L825">
        <v>-9823.49</v>
      </c>
      <c r="M825">
        <v>-1962.11</v>
      </c>
      <c r="N825">
        <v>-1979.55</v>
      </c>
      <c r="O825">
        <v>-9981.39</v>
      </c>
      <c r="P825">
        <v>417.11900000000003</v>
      </c>
      <c r="Q825">
        <v>-649.73500000000001</v>
      </c>
      <c r="R825">
        <v>-9911.2099999999991</v>
      </c>
      <c r="S825">
        <v>-706.78499999999997</v>
      </c>
      <c r="T825">
        <v>-193.11099999999999</v>
      </c>
    </row>
    <row r="826" spans="1:20" x14ac:dyDescent="0.15">
      <c r="A826">
        <v>822</v>
      </c>
      <c r="B826">
        <v>1</v>
      </c>
      <c r="C826">
        <v>-7668.37</v>
      </c>
      <c r="D826">
        <v>785.35500000000002</v>
      </c>
      <c r="E826">
        <v>-6395.71</v>
      </c>
      <c r="F826">
        <v>16508</v>
      </c>
      <c r="G826">
        <v>-1891.49</v>
      </c>
      <c r="H826">
        <v>-7089.26</v>
      </c>
      <c r="I826">
        <v>-8875.3700000000008</v>
      </c>
      <c r="J826">
        <v>2181.6</v>
      </c>
      <c r="K826">
        <v>-851.673</v>
      </c>
      <c r="L826">
        <v>-9762.1299999999992</v>
      </c>
      <c r="M826">
        <v>-2080.63</v>
      </c>
      <c r="N826">
        <v>-1746.93</v>
      </c>
      <c r="O826">
        <v>-9608.42</v>
      </c>
      <c r="P826">
        <v>746.29</v>
      </c>
      <c r="Q826">
        <v>-899.89599999999996</v>
      </c>
      <c r="R826">
        <v>-9564.5</v>
      </c>
      <c r="S826">
        <v>-961.36</v>
      </c>
      <c r="T826">
        <v>-158.02000000000001</v>
      </c>
    </row>
    <row r="827" spans="1:20" x14ac:dyDescent="0.15">
      <c r="A827">
        <v>823</v>
      </c>
      <c r="B827">
        <v>0</v>
      </c>
      <c r="C827">
        <v>-8493.98</v>
      </c>
      <c r="D827">
        <v>-184.60300000000001</v>
      </c>
      <c r="E827">
        <v>-7207.65</v>
      </c>
      <c r="F827">
        <v>14581.2</v>
      </c>
      <c r="G827">
        <v>110.53400000000001</v>
      </c>
      <c r="H827">
        <v>-7523.48</v>
      </c>
      <c r="I827">
        <v>-8814.01</v>
      </c>
      <c r="J827">
        <v>2273.7399999999998</v>
      </c>
      <c r="K827">
        <v>-1334.55</v>
      </c>
      <c r="L827">
        <v>-10016.799999999999</v>
      </c>
      <c r="M827">
        <v>-2155.23</v>
      </c>
      <c r="N827">
        <v>-1593.33</v>
      </c>
      <c r="O827">
        <v>-9564.61</v>
      </c>
      <c r="P827">
        <v>1044.78</v>
      </c>
      <c r="Q827">
        <v>-1119.3800000000001</v>
      </c>
      <c r="R827">
        <v>-9397.76</v>
      </c>
      <c r="S827">
        <v>-1154.47</v>
      </c>
      <c r="T827">
        <v>-136.06100000000001</v>
      </c>
    </row>
    <row r="828" spans="1:20" x14ac:dyDescent="0.15">
      <c r="A828">
        <v>824</v>
      </c>
      <c r="B828">
        <v>1</v>
      </c>
      <c r="C828">
        <v>-9301.31</v>
      </c>
      <c r="D828">
        <v>-728.73699999999997</v>
      </c>
      <c r="E828">
        <v>-7242.44</v>
      </c>
      <c r="F828">
        <v>12992.3</v>
      </c>
      <c r="G828">
        <v>2291.8000000000002</v>
      </c>
      <c r="H828">
        <v>-6693.47</v>
      </c>
      <c r="I828">
        <v>-8936.94</v>
      </c>
      <c r="J828">
        <v>2291.29</v>
      </c>
      <c r="K828">
        <v>-1689.99</v>
      </c>
      <c r="L828">
        <v>-10324</v>
      </c>
      <c r="M828">
        <v>-2150.81</v>
      </c>
      <c r="N828">
        <v>-1518.73</v>
      </c>
      <c r="O828">
        <v>-9687.5300000000007</v>
      </c>
      <c r="P828">
        <v>1426.69</v>
      </c>
      <c r="Q828">
        <v>-1334.45</v>
      </c>
      <c r="R828">
        <v>-9560.2900000000009</v>
      </c>
      <c r="S828">
        <v>-1268.57</v>
      </c>
      <c r="T828">
        <v>-118.515</v>
      </c>
    </row>
    <row r="829" spans="1:20" x14ac:dyDescent="0.15">
      <c r="A829">
        <v>825</v>
      </c>
      <c r="B829">
        <v>0</v>
      </c>
      <c r="C829">
        <v>-9266.01</v>
      </c>
      <c r="D829">
        <v>-913.02499999999998</v>
      </c>
      <c r="E829">
        <v>-6636.63</v>
      </c>
      <c r="F829">
        <v>11271.5</v>
      </c>
      <c r="G829">
        <v>3454.68</v>
      </c>
      <c r="H829">
        <v>-6066.21</v>
      </c>
      <c r="I829">
        <v>-9094.9599999999991</v>
      </c>
      <c r="J829">
        <v>2203.4499999999998</v>
      </c>
      <c r="K829">
        <v>-1777.72</v>
      </c>
      <c r="L829">
        <v>-10363.4</v>
      </c>
      <c r="M829">
        <v>-2111.31</v>
      </c>
      <c r="N829">
        <v>-1545.1</v>
      </c>
      <c r="O829">
        <v>-9823.59</v>
      </c>
      <c r="P829">
        <v>1795.37</v>
      </c>
      <c r="Q829">
        <v>-1488.05</v>
      </c>
      <c r="R829">
        <v>-9893.8799999999992</v>
      </c>
      <c r="S829">
        <v>-1281.7</v>
      </c>
      <c r="T829">
        <v>-140.47300000000001</v>
      </c>
    </row>
    <row r="830" spans="1:20" x14ac:dyDescent="0.15">
      <c r="A830">
        <v>826</v>
      </c>
      <c r="B830">
        <v>1</v>
      </c>
      <c r="C830">
        <v>-9081.7199999999993</v>
      </c>
      <c r="D830">
        <v>-1343.37</v>
      </c>
      <c r="E830">
        <v>-5771.83</v>
      </c>
      <c r="F830">
        <v>9507.0499999999993</v>
      </c>
      <c r="G830">
        <v>2874.63</v>
      </c>
      <c r="H830">
        <v>-6237.47</v>
      </c>
      <c r="I830">
        <v>-9274.94</v>
      </c>
      <c r="J830">
        <v>2111.31</v>
      </c>
      <c r="K830">
        <v>-1602.05</v>
      </c>
      <c r="L830">
        <v>-10376.700000000001</v>
      </c>
      <c r="M830">
        <v>-2093.7600000000002</v>
      </c>
      <c r="N830">
        <v>-1602.16</v>
      </c>
      <c r="O830">
        <v>-9964.07</v>
      </c>
      <c r="P830">
        <v>2067.4899999999998</v>
      </c>
      <c r="Q830">
        <v>-1628.53</v>
      </c>
      <c r="R830">
        <v>-10209.9</v>
      </c>
      <c r="S830">
        <v>-1176.32</v>
      </c>
      <c r="T830">
        <v>-267.81200000000001</v>
      </c>
    </row>
    <row r="831" spans="1:20" x14ac:dyDescent="0.15">
      <c r="A831">
        <v>827</v>
      </c>
      <c r="B831">
        <v>0</v>
      </c>
      <c r="C831">
        <v>-9441.8799999999992</v>
      </c>
      <c r="D831">
        <v>-1922.71</v>
      </c>
      <c r="E831">
        <v>-5113.58</v>
      </c>
      <c r="F831">
        <v>8155.26</v>
      </c>
      <c r="G831">
        <v>1448.15</v>
      </c>
      <c r="H831">
        <v>-6338.34</v>
      </c>
      <c r="I831">
        <v>-9538.33</v>
      </c>
      <c r="J831">
        <v>1983.97</v>
      </c>
      <c r="K831">
        <v>-1307.97</v>
      </c>
      <c r="L831">
        <v>-10385.4</v>
      </c>
      <c r="M831">
        <v>-2005.93</v>
      </c>
      <c r="N831">
        <v>-1685.58</v>
      </c>
      <c r="O831">
        <v>-10188</v>
      </c>
      <c r="P831">
        <v>2238.65</v>
      </c>
      <c r="Q831">
        <v>-1786.55</v>
      </c>
      <c r="R831">
        <v>-10460.1</v>
      </c>
      <c r="S831">
        <v>-1106.1400000000001</v>
      </c>
      <c r="T831">
        <v>-399.46100000000001</v>
      </c>
    </row>
    <row r="832" spans="1:20" x14ac:dyDescent="0.15">
      <c r="A832">
        <v>828</v>
      </c>
      <c r="B832">
        <v>1</v>
      </c>
      <c r="C832">
        <v>-9757.7199999999993</v>
      </c>
      <c r="D832">
        <v>-1803.89</v>
      </c>
      <c r="E832">
        <v>-5157.7</v>
      </c>
      <c r="F832">
        <v>7290.67</v>
      </c>
      <c r="G832">
        <v>-755.80100000000004</v>
      </c>
      <c r="H832">
        <v>-6298.83</v>
      </c>
      <c r="I832">
        <v>-9700.67</v>
      </c>
      <c r="J832">
        <v>1742.53</v>
      </c>
      <c r="K832">
        <v>-1031.44</v>
      </c>
      <c r="L832">
        <v>-10086.799999999999</v>
      </c>
      <c r="M832">
        <v>-1803.99</v>
      </c>
      <c r="N832">
        <v>-1869.97</v>
      </c>
      <c r="O832">
        <v>-10420.6</v>
      </c>
      <c r="P832">
        <v>2203.4499999999998</v>
      </c>
      <c r="Q832">
        <v>-1944.56</v>
      </c>
      <c r="R832">
        <v>-10591.7</v>
      </c>
      <c r="S832">
        <v>-1150.05</v>
      </c>
      <c r="T832">
        <v>-346.721</v>
      </c>
    </row>
    <row r="833" spans="1:20" x14ac:dyDescent="0.15">
      <c r="A833">
        <v>829</v>
      </c>
      <c r="B833">
        <v>0</v>
      </c>
      <c r="C833">
        <v>-9516.18</v>
      </c>
      <c r="D833">
        <v>-1145.45</v>
      </c>
      <c r="E833">
        <v>-5816.25</v>
      </c>
      <c r="F833">
        <v>5828.59</v>
      </c>
      <c r="G833">
        <v>-3196.08</v>
      </c>
      <c r="H833">
        <v>-6303.24</v>
      </c>
      <c r="I833">
        <v>-9630.3799999999992</v>
      </c>
      <c r="J833">
        <v>1378.16</v>
      </c>
      <c r="K833">
        <v>-689.03200000000004</v>
      </c>
      <c r="L833">
        <v>-9502.94</v>
      </c>
      <c r="M833">
        <v>-1566.96</v>
      </c>
      <c r="N833">
        <v>-2085.04</v>
      </c>
      <c r="O833">
        <v>-10486.4</v>
      </c>
      <c r="P833">
        <v>1935.64</v>
      </c>
      <c r="Q833">
        <v>-2014.75</v>
      </c>
      <c r="R833">
        <v>-10473.1</v>
      </c>
      <c r="S833">
        <v>-1097.32</v>
      </c>
      <c r="T833">
        <v>-166.744</v>
      </c>
    </row>
    <row r="834" spans="1:20" x14ac:dyDescent="0.15">
      <c r="A834">
        <v>830</v>
      </c>
      <c r="B834">
        <v>1</v>
      </c>
      <c r="C834">
        <v>-9059.67</v>
      </c>
      <c r="D834">
        <v>-522.19100000000003</v>
      </c>
      <c r="E834">
        <v>-6597.52</v>
      </c>
      <c r="F834">
        <v>3734.83</v>
      </c>
      <c r="G834">
        <v>-5667.53</v>
      </c>
      <c r="H834">
        <v>-5442.47</v>
      </c>
      <c r="I834">
        <v>-9494.32</v>
      </c>
      <c r="J834">
        <v>1009.48</v>
      </c>
      <c r="K834">
        <v>-315.94200000000001</v>
      </c>
      <c r="L834">
        <v>-8919.19</v>
      </c>
      <c r="M834">
        <v>-1351.89</v>
      </c>
      <c r="N834">
        <v>-2194.73</v>
      </c>
      <c r="O834">
        <v>-10293.1</v>
      </c>
      <c r="P834">
        <v>1470.31</v>
      </c>
      <c r="Q834">
        <v>-2036.71</v>
      </c>
      <c r="R834">
        <v>-10064.799999999999</v>
      </c>
      <c r="S834">
        <v>-939.29600000000005</v>
      </c>
      <c r="T834">
        <v>30.7804</v>
      </c>
    </row>
    <row r="835" spans="1:20" x14ac:dyDescent="0.15">
      <c r="A835">
        <v>831</v>
      </c>
      <c r="B835">
        <v>0</v>
      </c>
      <c r="C835">
        <v>-8541.69</v>
      </c>
      <c r="D835">
        <v>74.792599999999993</v>
      </c>
      <c r="E835">
        <v>-6957.28</v>
      </c>
      <c r="F835">
        <v>2629.19</v>
      </c>
      <c r="G835">
        <v>-9350.69</v>
      </c>
      <c r="H835">
        <v>-5465.2</v>
      </c>
      <c r="I835">
        <v>-9309.93</v>
      </c>
      <c r="J835">
        <v>693.44500000000005</v>
      </c>
      <c r="K835">
        <v>-92.145899999999997</v>
      </c>
      <c r="L835">
        <v>-8559.34</v>
      </c>
      <c r="M835">
        <v>-1242.2</v>
      </c>
      <c r="N835">
        <v>-2168.36</v>
      </c>
      <c r="O835">
        <v>-9911.23</v>
      </c>
      <c r="P835">
        <v>873.32600000000002</v>
      </c>
      <c r="Q835">
        <v>-1966.42</v>
      </c>
      <c r="R835">
        <v>-9507.36</v>
      </c>
      <c r="S835">
        <v>-803.23500000000001</v>
      </c>
      <c r="T835">
        <v>250.262</v>
      </c>
    </row>
    <row r="836" spans="1:20" x14ac:dyDescent="0.15">
      <c r="A836">
        <v>832</v>
      </c>
      <c r="B836">
        <v>1</v>
      </c>
      <c r="C836">
        <v>-8010.58</v>
      </c>
      <c r="D836">
        <v>1124.07</v>
      </c>
      <c r="E836">
        <v>-6882.58</v>
      </c>
      <c r="F836">
        <v>2225.3200000000002</v>
      </c>
      <c r="G836">
        <v>-10573.8</v>
      </c>
      <c r="H836">
        <v>-7998.5</v>
      </c>
      <c r="I836">
        <v>-9116.82</v>
      </c>
      <c r="J836">
        <v>443.28</v>
      </c>
      <c r="K836">
        <v>-39.504899999999999</v>
      </c>
      <c r="L836">
        <v>-8344.27</v>
      </c>
      <c r="M836">
        <v>-1180.74</v>
      </c>
      <c r="N836">
        <v>-2089.35</v>
      </c>
      <c r="O836">
        <v>-9564.51</v>
      </c>
      <c r="P836">
        <v>285.16500000000002</v>
      </c>
      <c r="Q836">
        <v>-1874.28</v>
      </c>
      <c r="R836">
        <v>-9002.6200000000008</v>
      </c>
      <c r="S836">
        <v>-662.76199999999994</v>
      </c>
      <c r="T836">
        <v>421.41800000000001</v>
      </c>
    </row>
    <row r="837" spans="1:20" x14ac:dyDescent="0.15">
      <c r="A837">
        <v>833</v>
      </c>
      <c r="B837">
        <v>0</v>
      </c>
      <c r="C837">
        <v>-7540.94</v>
      </c>
      <c r="D837">
        <v>2506.7399999999998</v>
      </c>
      <c r="E837">
        <v>-6597.23</v>
      </c>
      <c r="F837">
        <v>1817.13</v>
      </c>
      <c r="G837">
        <v>-8260.08</v>
      </c>
      <c r="H837">
        <v>-8154.89</v>
      </c>
      <c r="I837">
        <v>-9024.67</v>
      </c>
      <c r="J837">
        <v>267.71300000000002</v>
      </c>
      <c r="K837">
        <v>-171.25200000000001</v>
      </c>
      <c r="L837">
        <v>-8344.36</v>
      </c>
      <c r="M837">
        <v>-1123.69</v>
      </c>
      <c r="N837">
        <v>-2054.2600000000002</v>
      </c>
      <c r="O837">
        <v>-9353.85</v>
      </c>
      <c r="P837">
        <v>-180.07300000000001</v>
      </c>
      <c r="Q837">
        <v>-1812.82</v>
      </c>
      <c r="R837">
        <v>-8677.85</v>
      </c>
      <c r="S837">
        <v>-592.57399999999996</v>
      </c>
      <c r="T837">
        <v>517.97500000000002</v>
      </c>
    </row>
    <row r="838" spans="1:20" x14ac:dyDescent="0.15">
      <c r="A838">
        <v>834</v>
      </c>
      <c r="B838">
        <v>1</v>
      </c>
      <c r="C838">
        <v>-7325.96</v>
      </c>
      <c r="D838">
        <v>3406.34</v>
      </c>
      <c r="E838">
        <v>-6549.09</v>
      </c>
      <c r="F838">
        <v>1834.87</v>
      </c>
      <c r="G838">
        <v>-6983.65</v>
      </c>
      <c r="H838">
        <v>-6856.22</v>
      </c>
      <c r="I838">
        <v>-8897.34</v>
      </c>
      <c r="J838">
        <v>109.694</v>
      </c>
      <c r="K838">
        <v>-430.23899999999998</v>
      </c>
      <c r="L838">
        <v>-8326.7199999999993</v>
      </c>
      <c r="M838">
        <v>-1193.97</v>
      </c>
      <c r="N838">
        <v>-2054.2600000000002</v>
      </c>
      <c r="O838">
        <v>-9217.7900000000009</v>
      </c>
      <c r="P838">
        <v>-575.12199999999996</v>
      </c>
      <c r="Q838">
        <v>-1843.59</v>
      </c>
      <c r="R838">
        <v>-8594.5300000000007</v>
      </c>
      <c r="S838">
        <v>-526.70100000000002</v>
      </c>
      <c r="T838">
        <v>553.06899999999996</v>
      </c>
    </row>
    <row r="839" spans="1:20" x14ac:dyDescent="0.15">
      <c r="A839">
        <v>835</v>
      </c>
      <c r="B839">
        <v>0</v>
      </c>
      <c r="C839">
        <v>-7374.28</v>
      </c>
      <c r="D839">
        <v>3414.88</v>
      </c>
      <c r="E839">
        <v>-6680.74</v>
      </c>
      <c r="F839">
        <v>1601.97</v>
      </c>
      <c r="G839">
        <v>-5710.02</v>
      </c>
      <c r="H839">
        <v>-6671.92</v>
      </c>
      <c r="I839">
        <v>-8743.73</v>
      </c>
      <c r="J839">
        <v>-114.197</v>
      </c>
      <c r="K839">
        <v>-596.98400000000004</v>
      </c>
      <c r="L839">
        <v>-8190.66</v>
      </c>
      <c r="M839">
        <v>-1351.99</v>
      </c>
      <c r="N839">
        <v>-1988.38</v>
      </c>
      <c r="O839">
        <v>-9121.23</v>
      </c>
      <c r="P839">
        <v>-882.33799999999997</v>
      </c>
      <c r="Q839">
        <v>-2006.02</v>
      </c>
      <c r="R839">
        <v>-8568.16</v>
      </c>
      <c r="S839">
        <v>-430.14400000000001</v>
      </c>
      <c r="T839">
        <v>531.11199999999997</v>
      </c>
    </row>
    <row r="840" spans="1:20" x14ac:dyDescent="0.15">
      <c r="A840">
        <v>836</v>
      </c>
      <c r="B840">
        <v>1</v>
      </c>
      <c r="C840">
        <v>-7470.84</v>
      </c>
      <c r="D840">
        <v>2690.47</v>
      </c>
      <c r="E840">
        <v>-6649.97</v>
      </c>
      <c r="F840">
        <v>601.03200000000004</v>
      </c>
      <c r="G840">
        <v>-4687.95</v>
      </c>
      <c r="H840">
        <v>-7010.1</v>
      </c>
      <c r="I840">
        <v>-8756.9599999999991</v>
      </c>
      <c r="J840">
        <v>-346.81599999999997</v>
      </c>
      <c r="K840">
        <v>-719.90800000000002</v>
      </c>
      <c r="L840">
        <v>-8247.7999999999993</v>
      </c>
      <c r="M840">
        <v>-1466.09</v>
      </c>
      <c r="N840">
        <v>-1913.78</v>
      </c>
      <c r="O840">
        <v>-9042.2199999999993</v>
      </c>
      <c r="P840">
        <v>-1075.45</v>
      </c>
      <c r="Q840">
        <v>-2093.7600000000002</v>
      </c>
      <c r="R840">
        <v>-8489.15</v>
      </c>
      <c r="S840">
        <v>-351.13499999999999</v>
      </c>
      <c r="T840">
        <v>359.86399999999998</v>
      </c>
    </row>
    <row r="841" spans="1:20" x14ac:dyDescent="0.15">
      <c r="A841">
        <v>837</v>
      </c>
      <c r="B841">
        <v>0</v>
      </c>
      <c r="C841">
        <v>-7769.42</v>
      </c>
      <c r="D841">
        <v>1746.77</v>
      </c>
      <c r="E841">
        <v>-6421.67</v>
      </c>
      <c r="F841">
        <v>632.34799999999996</v>
      </c>
      <c r="G841">
        <v>-1534.85</v>
      </c>
      <c r="H841">
        <v>-6232.51</v>
      </c>
      <c r="I841">
        <v>-8809.6</v>
      </c>
      <c r="J841">
        <v>-522.38300000000004</v>
      </c>
      <c r="K841">
        <v>-855.97</v>
      </c>
      <c r="L841">
        <v>-8313.58</v>
      </c>
      <c r="M841">
        <v>-1479.23</v>
      </c>
      <c r="N841">
        <v>-1918.19</v>
      </c>
      <c r="O841">
        <v>-8963.2099999999991</v>
      </c>
      <c r="P841">
        <v>-1211.51</v>
      </c>
      <c r="Q841">
        <v>-2115.7199999999998</v>
      </c>
      <c r="R841">
        <v>-8519.93</v>
      </c>
      <c r="S841">
        <v>-272.125</v>
      </c>
      <c r="T841">
        <v>237.03</v>
      </c>
    </row>
    <row r="842" spans="1:20" x14ac:dyDescent="0.15">
      <c r="A842">
        <v>838</v>
      </c>
      <c r="B842">
        <v>1</v>
      </c>
      <c r="C842">
        <v>-8331.31</v>
      </c>
      <c r="D842">
        <v>1035.77</v>
      </c>
      <c r="E842">
        <v>-5732.36</v>
      </c>
      <c r="F842">
        <v>1391.58</v>
      </c>
      <c r="G842">
        <v>4079.16</v>
      </c>
      <c r="H842">
        <v>-4450.47</v>
      </c>
      <c r="I842">
        <v>-8721.77</v>
      </c>
      <c r="J842">
        <v>-614.53099999999995</v>
      </c>
      <c r="K842">
        <v>-908.61300000000006</v>
      </c>
      <c r="L842">
        <v>-8186.25</v>
      </c>
      <c r="M842">
        <v>-1483.64</v>
      </c>
      <c r="N842">
        <v>-1913.78</v>
      </c>
      <c r="O842">
        <v>-8840.2900000000009</v>
      </c>
      <c r="P842">
        <v>-1351.99</v>
      </c>
      <c r="Q842">
        <v>-2133.27</v>
      </c>
      <c r="R842">
        <v>-8616.48</v>
      </c>
      <c r="S842">
        <v>-215.07300000000001</v>
      </c>
      <c r="T842">
        <v>258.98700000000002</v>
      </c>
    </row>
    <row r="843" spans="1:20" x14ac:dyDescent="0.15">
      <c r="A843">
        <v>839</v>
      </c>
      <c r="B843">
        <v>0</v>
      </c>
      <c r="C843">
        <v>-8546.2000000000007</v>
      </c>
      <c r="D843">
        <v>790.09900000000005</v>
      </c>
      <c r="E843">
        <v>-4810.6099999999997</v>
      </c>
      <c r="F843">
        <v>1883.18</v>
      </c>
      <c r="G843">
        <v>6628.1</v>
      </c>
      <c r="H843">
        <v>-2791.28</v>
      </c>
      <c r="I843">
        <v>-8585.7099999999991</v>
      </c>
      <c r="J843">
        <v>-654.03599999999994</v>
      </c>
      <c r="K843">
        <v>-908.61300000000006</v>
      </c>
      <c r="L843">
        <v>-7988.73</v>
      </c>
      <c r="M843">
        <v>-1479.23</v>
      </c>
      <c r="N843">
        <v>-1918.19</v>
      </c>
      <c r="O843">
        <v>-8704.2199999999993</v>
      </c>
      <c r="P843">
        <v>-1444.13</v>
      </c>
      <c r="Q843">
        <v>-2221.09</v>
      </c>
      <c r="R843">
        <v>-8519.84</v>
      </c>
      <c r="S843">
        <v>-153.61099999999999</v>
      </c>
      <c r="T843">
        <v>188.70699999999999</v>
      </c>
    </row>
    <row r="844" spans="1:20" x14ac:dyDescent="0.15">
      <c r="A844">
        <v>840</v>
      </c>
      <c r="B844">
        <v>1</v>
      </c>
      <c r="C844">
        <v>-8647.26</v>
      </c>
      <c r="D844">
        <v>702.27200000000005</v>
      </c>
      <c r="E844">
        <v>-4248.8999999999996</v>
      </c>
      <c r="F844">
        <v>2225.5</v>
      </c>
      <c r="G844">
        <v>5310.62</v>
      </c>
      <c r="H844">
        <v>-1988.39</v>
      </c>
      <c r="I844">
        <v>-8489.15</v>
      </c>
      <c r="J844">
        <v>-671.58399999999995</v>
      </c>
      <c r="K844">
        <v>-930.57</v>
      </c>
      <c r="L844">
        <v>-7835.12</v>
      </c>
      <c r="M844">
        <v>-1439.73</v>
      </c>
      <c r="N844">
        <v>-1869.87</v>
      </c>
      <c r="O844">
        <v>-8563.75</v>
      </c>
      <c r="P844">
        <v>-1439.73</v>
      </c>
      <c r="Q844">
        <v>-2379.11</v>
      </c>
      <c r="R844">
        <v>-8348.68</v>
      </c>
      <c r="S844">
        <v>-96.558199999999999</v>
      </c>
      <c r="T844">
        <v>140.471</v>
      </c>
    </row>
    <row r="845" spans="1:20" x14ac:dyDescent="0.15">
      <c r="A845">
        <v>841</v>
      </c>
      <c r="B845">
        <v>0</v>
      </c>
      <c r="C845">
        <v>-8945.75</v>
      </c>
      <c r="D845">
        <v>434.47</v>
      </c>
      <c r="E845">
        <v>-4130.47</v>
      </c>
      <c r="F845">
        <v>2374.6999999999998</v>
      </c>
      <c r="G845">
        <v>3375.13</v>
      </c>
      <c r="H845">
        <v>-2572.48</v>
      </c>
      <c r="I845">
        <v>-8388.18</v>
      </c>
      <c r="J845">
        <v>-693.54</v>
      </c>
      <c r="K845">
        <v>-970.07500000000005</v>
      </c>
      <c r="L845">
        <v>-7716.6</v>
      </c>
      <c r="M845">
        <v>-1422.18</v>
      </c>
      <c r="N845">
        <v>-1817.23</v>
      </c>
      <c r="O845">
        <v>-8427.69</v>
      </c>
      <c r="P845">
        <v>-1422.18</v>
      </c>
      <c r="Q845">
        <v>-2581.0500000000002</v>
      </c>
      <c r="R845">
        <v>-8230.17</v>
      </c>
      <c r="S845">
        <v>-57.0533</v>
      </c>
      <c r="T845">
        <v>201.93299999999999</v>
      </c>
    </row>
    <row r="846" spans="1:20" x14ac:dyDescent="0.15">
      <c r="A846">
        <v>842</v>
      </c>
      <c r="B846">
        <v>1</v>
      </c>
      <c r="C846">
        <v>-8932.44</v>
      </c>
      <c r="D846">
        <v>430.23</v>
      </c>
      <c r="E846">
        <v>-4257.8</v>
      </c>
      <c r="F846">
        <v>2541.54</v>
      </c>
      <c r="G846">
        <v>2396.4899999999998</v>
      </c>
      <c r="H846">
        <v>-2576.38</v>
      </c>
      <c r="I846">
        <v>-8247.7099999999991</v>
      </c>
      <c r="J846">
        <v>-623.26300000000003</v>
      </c>
      <c r="K846">
        <v>-943.71</v>
      </c>
      <c r="L846">
        <v>-7510.26</v>
      </c>
      <c r="M846">
        <v>-1444.13</v>
      </c>
      <c r="N846">
        <v>-1905.05</v>
      </c>
      <c r="O846">
        <v>-8199.39</v>
      </c>
      <c r="P846">
        <v>-1312.39</v>
      </c>
      <c r="Q846">
        <v>-2708.29</v>
      </c>
      <c r="R846">
        <v>-8155.56</v>
      </c>
      <c r="S846">
        <v>-39.504899999999999</v>
      </c>
      <c r="T846">
        <v>280.94299999999998</v>
      </c>
    </row>
    <row r="847" spans="1:20" x14ac:dyDescent="0.15">
      <c r="A847">
        <v>843</v>
      </c>
      <c r="B847">
        <v>0</v>
      </c>
      <c r="C847">
        <v>-8568.08</v>
      </c>
      <c r="D847">
        <v>728.721</v>
      </c>
      <c r="E847">
        <v>-4609.0200000000004</v>
      </c>
      <c r="F847">
        <v>2580.96</v>
      </c>
      <c r="G847">
        <v>2177.1799999999998</v>
      </c>
      <c r="H847">
        <v>-1623.86</v>
      </c>
      <c r="I847">
        <v>-8067.74</v>
      </c>
      <c r="J847">
        <v>-465.24299999999999</v>
      </c>
      <c r="K847">
        <v>-864.7</v>
      </c>
      <c r="L847">
        <v>-7255.68</v>
      </c>
      <c r="M847">
        <v>-1505.6</v>
      </c>
      <c r="N847">
        <v>-2041.12</v>
      </c>
      <c r="O847">
        <v>-7883.35</v>
      </c>
      <c r="P847">
        <v>-1049</v>
      </c>
      <c r="Q847">
        <v>-2813.67</v>
      </c>
      <c r="R847">
        <v>-8072.15</v>
      </c>
      <c r="S847">
        <v>-17.548500000000001</v>
      </c>
      <c r="T847">
        <v>316.03899999999999</v>
      </c>
    </row>
    <row r="848" spans="1:20" x14ac:dyDescent="0.15">
      <c r="A848">
        <v>844</v>
      </c>
      <c r="B848">
        <v>1</v>
      </c>
      <c r="C848">
        <v>-8265.26</v>
      </c>
      <c r="D848">
        <v>913.02099999999996</v>
      </c>
      <c r="E848">
        <v>-5039.17</v>
      </c>
      <c r="F848">
        <v>2594.1799999999998</v>
      </c>
      <c r="G848">
        <v>1575.54</v>
      </c>
      <c r="H848">
        <v>-1602.32</v>
      </c>
      <c r="I848">
        <v>-7892.17</v>
      </c>
      <c r="J848">
        <v>-307.22399999999999</v>
      </c>
      <c r="K848">
        <v>-763.73400000000004</v>
      </c>
      <c r="L848">
        <v>-7040.61</v>
      </c>
      <c r="M848">
        <v>-1518.74</v>
      </c>
      <c r="N848">
        <v>-2115.7199999999998</v>
      </c>
      <c r="O848">
        <v>-7677.1</v>
      </c>
      <c r="P848">
        <v>-689.05</v>
      </c>
      <c r="Q848">
        <v>-2883.86</v>
      </c>
      <c r="R848">
        <v>-7975.59</v>
      </c>
      <c r="S848">
        <v>43.912799999999997</v>
      </c>
      <c r="T848">
        <v>316.03899999999999</v>
      </c>
    </row>
    <row r="849" spans="1:20" x14ac:dyDescent="0.15">
      <c r="A849">
        <v>845</v>
      </c>
      <c r="B849">
        <v>0</v>
      </c>
      <c r="C849">
        <v>-8133.61</v>
      </c>
      <c r="D849">
        <v>882.24900000000002</v>
      </c>
      <c r="E849">
        <v>-5148.78</v>
      </c>
      <c r="F849">
        <v>2756.61</v>
      </c>
      <c r="G849">
        <v>78.596400000000003</v>
      </c>
      <c r="H849">
        <v>-2550.52</v>
      </c>
      <c r="I849">
        <v>-7756.11</v>
      </c>
      <c r="J849">
        <v>-127.248</v>
      </c>
      <c r="K849">
        <v>-711.08900000000006</v>
      </c>
      <c r="L849">
        <v>-6865.04</v>
      </c>
      <c r="M849">
        <v>-1545.1</v>
      </c>
      <c r="N849">
        <v>-2089.35</v>
      </c>
      <c r="O849">
        <v>-7602.5</v>
      </c>
      <c r="P849">
        <v>-250.08799999999999</v>
      </c>
      <c r="Q849">
        <v>-2883.86</v>
      </c>
      <c r="R849">
        <v>-7852.67</v>
      </c>
      <c r="S849">
        <v>122.923</v>
      </c>
      <c r="T849">
        <v>403.86500000000001</v>
      </c>
    </row>
    <row r="850" spans="1:20" x14ac:dyDescent="0.15">
      <c r="A850">
        <v>846</v>
      </c>
      <c r="B850">
        <v>1</v>
      </c>
      <c r="C850">
        <v>-8010.69</v>
      </c>
      <c r="D850">
        <v>873.51599999999996</v>
      </c>
      <c r="E850">
        <v>-5118.09</v>
      </c>
      <c r="F850">
        <v>2954.14</v>
      </c>
      <c r="G850">
        <v>-1325.87</v>
      </c>
      <c r="H850">
        <v>-3524.92</v>
      </c>
      <c r="I850">
        <v>-7703.46</v>
      </c>
      <c r="J850">
        <v>48.320399999999999</v>
      </c>
      <c r="K850">
        <v>-689.13199999999995</v>
      </c>
      <c r="L850">
        <v>-6816.8</v>
      </c>
      <c r="M850">
        <v>-1602.15</v>
      </c>
      <c r="N850">
        <v>-2098.17</v>
      </c>
      <c r="O850">
        <v>-7519.08</v>
      </c>
      <c r="P850">
        <v>158.102</v>
      </c>
      <c r="Q850">
        <v>-2927.77</v>
      </c>
      <c r="R850">
        <v>-7716.6</v>
      </c>
      <c r="S850">
        <v>201.93199999999999</v>
      </c>
      <c r="T850">
        <v>539.928</v>
      </c>
    </row>
    <row r="851" spans="1:20" x14ac:dyDescent="0.15">
      <c r="A851">
        <v>847</v>
      </c>
      <c r="B851">
        <v>0</v>
      </c>
      <c r="C851">
        <v>-7918.53</v>
      </c>
      <c r="D851">
        <v>974.48199999999997</v>
      </c>
      <c r="E851">
        <v>-5179.55</v>
      </c>
      <c r="F851">
        <v>3261.44</v>
      </c>
      <c r="G851">
        <v>-1992.88</v>
      </c>
      <c r="H851">
        <v>-4262.29</v>
      </c>
      <c r="I851">
        <v>-7747.37</v>
      </c>
      <c r="J851">
        <v>162.42699999999999</v>
      </c>
      <c r="K851">
        <v>-715.49599999999998</v>
      </c>
      <c r="L851">
        <v>-6900.22</v>
      </c>
      <c r="M851">
        <v>-1663.61</v>
      </c>
      <c r="N851">
        <v>-2177.1799999999998</v>
      </c>
      <c r="O851">
        <v>-7488.39</v>
      </c>
      <c r="P851">
        <v>535.60199999999998</v>
      </c>
      <c r="Q851">
        <v>-3028.74</v>
      </c>
      <c r="R851">
        <v>-7620.04</v>
      </c>
      <c r="S851">
        <v>215.07300000000001</v>
      </c>
      <c r="T851">
        <v>636.48699999999997</v>
      </c>
    </row>
    <row r="852" spans="1:20" x14ac:dyDescent="0.15">
      <c r="A852">
        <v>848</v>
      </c>
      <c r="B852">
        <v>1</v>
      </c>
      <c r="C852">
        <v>-8076.64</v>
      </c>
      <c r="D852">
        <v>917.34699999999998</v>
      </c>
      <c r="E852">
        <v>-5236.6099999999997</v>
      </c>
      <c r="F852">
        <v>3854.1</v>
      </c>
      <c r="G852">
        <v>-2177.1799999999998</v>
      </c>
      <c r="H852">
        <v>-4784.59</v>
      </c>
      <c r="I852">
        <v>-7804.43</v>
      </c>
      <c r="J852">
        <v>263.39299999999997</v>
      </c>
      <c r="K852">
        <v>-728.63699999999994</v>
      </c>
      <c r="L852">
        <v>-7018.74</v>
      </c>
      <c r="M852">
        <v>-1676.76</v>
      </c>
      <c r="N852">
        <v>-2212.2800000000002</v>
      </c>
      <c r="O852">
        <v>-7505.94</v>
      </c>
      <c r="P852">
        <v>798.91399999999999</v>
      </c>
      <c r="Q852">
        <v>-3059.43</v>
      </c>
      <c r="R852">
        <v>-7562.99</v>
      </c>
      <c r="S852">
        <v>219.48099999999999</v>
      </c>
      <c r="T852">
        <v>715.49599999999998</v>
      </c>
    </row>
    <row r="853" spans="1:20" x14ac:dyDescent="0.15">
      <c r="A853">
        <v>849</v>
      </c>
      <c r="B853">
        <v>0</v>
      </c>
      <c r="C853">
        <v>-8195.07</v>
      </c>
      <c r="D853">
        <v>741.779</v>
      </c>
      <c r="E853">
        <v>-5056.55</v>
      </c>
      <c r="F853">
        <v>4670.5600000000004</v>
      </c>
      <c r="G853">
        <v>-2168.36</v>
      </c>
      <c r="H853">
        <v>-5263.05</v>
      </c>
      <c r="I853">
        <v>-7843.93</v>
      </c>
      <c r="J853">
        <v>337.99599999999998</v>
      </c>
      <c r="K853">
        <v>-733.04499999999996</v>
      </c>
      <c r="L853">
        <v>-7137.25</v>
      </c>
      <c r="M853">
        <v>-1659.21</v>
      </c>
      <c r="N853">
        <v>-2190.3200000000002</v>
      </c>
      <c r="O853">
        <v>-7527.89</v>
      </c>
      <c r="P853">
        <v>869.10799999999995</v>
      </c>
      <c r="Q853">
        <v>-3019.92</v>
      </c>
      <c r="R853">
        <v>-7611.31</v>
      </c>
      <c r="S853">
        <v>193.11699999999999</v>
      </c>
      <c r="T853">
        <v>728.63699999999994</v>
      </c>
    </row>
    <row r="854" spans="1:20" x14ac:dyDescent="0.15">
      <c r="A854">
        <v>850</v>
      </c>
      <c r="B854">
        <v>1</v>
      </c>
      <c r="C854">
        <v>-8177.52</v>
      </c>
      <c r="D854">
        <v>605.71500000000003</v>
      </c>
      <c r="E854">
        <v>-4986.4399999999996</v>
      </c>
      <c r="F854">
        <v>5627.49</v>
      </c>
      <c r="G854">
        <v>-1979.57</v>
      </c>
      <c r="H854">
        <v>-5447.27</v>
      </c>
      <c r="I854">
        <v>-7861.48</v>
      </c>
      <c r="J854">
        <v>421.41300000000001</v>
      </c>
      <c r="K854">
        <v>-706.68100000000004</v>
      </c>
      <c r="L854">
        <v>-7255.77</v>
      </c>
      <c r="M854">
        <v>-1593.34</v>
      </c>
      <c r="N854">
        <v>-2172.77</v>
      </c>
      <c r="O854">
        <v>-7567.4</v>
      </c>
      <c r="P854">
        <v>869.10799999999995</v>
      </c>
      <c r="Q854">
        <v>-2936.51</v>
      </c>
      <c r="R854">
        <v>-7751.78</v>
      </c>
      <c r="S854">
        <v>201.93199999999999</v>
      </c>
      <c r="T854">
        <v>645.22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8"/>
  <sheetViews>
    <sheetView workbookViewId="0">
      <selection activeCell="Q5" sqref="Q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-12000.3</v>
      </c>
      <c r="D5">
        <v>-16461.5</v>
      </c>
      <c r="E5">
        <v>-3257.57</v>
      </c>
      <c r="F5">
        <v>13094.4</v>
      </c>
      <c r="G5">
        <v>-1747.36</v>
      </c>
      <c r="H5">
        <v>-5570.14</v>
      </c>
      <c r="I5">
        <v>-9584.52</v>
      </c>
      <c r="J5">
        <v>-325.18400000000003</v>
      </c>
      <c r="K5">
        <v>711.08900000000006</v>
      </c>
      <c r="L5">
        <v>-9386.99</v>
      </c>
      <c r="M5">
        <v>753.64200000000005</v>
      </c>
      <c r="N5">
        <v>-3160.39</v>
      </c>
      <c r="O5">
        <v>-9648.35</v>
      </c>
      <c r="P5">
        <v>1574.1</v>
      </c>
      <c r="Q5">
        <v>-3835.03</v>
      </c>
      <c r="R5">
        <v>-9368.76</v>
      </c>
      <c r="S5">
        <v>1756.45</v>
      </c>
      <c r="T5">
        <v>-3063.16</v>
      </c>
      <c r="U5">
        <v>13</v>
      </c>
      <c r="W5">
        <v>92</v>
      </c>
    </row>
    <row r="6" spans="1:24" x14ac:dyDescent="0.15">
      <c r="A6">
        <v>2</v>
      </c>
      <c r="B6">
        <v>1</v>
      </c>
      <c r="C6">
        <v>-11313.5</v>
      </c>
      <c r="D6">
        <v>-17087.5</v>
      </c>
      <c r="E6">
        <v>-2406.64</v>
      </c>
      <c r="F6">
        <v>13313.2</v>
      </c>
      <c r="G6">
        <v>-1878.01</v>
      </c>
      <c r="H6">
        <v>-5652.31</v>
      </c>
      <c r="I6">
        <v>-9724.31</v>
      </c>
      <c r="J6">
        <v>-413.27800000000002</v>
      </c>
      <c r="K6">
        <v>711.08900000000006</v>
      </c>
      <c r="L6">
        <v>-9420.4</v>
      </c>
      <c r="M6">
        <v>832.65099999999995</v>
      </c>
      <c r="N6">
        <v>-3139.12</v>
      </c>
      <c r="O6">
        <v>-9842.82</v>
      </c>
      <c r="P6">
        <v>1479.91</v>
      </c>
      <c r="Q6">
        <v>-3956.59</v>
      </c>
      <c r="R6">
        <v>-9505.51</v>
      </c>
      <c r="S6">
        <v>1780.77</v>
      </c>
      <c r="T6">
        <v>-3102.66</v>
      </c>
      <c r="U6">
        <v>169</v>
      </c>
      <c r="W6">
        <v>245</v>
      </c>
    </row>
    <row r="7" spans="1:24" x14ac:dyDescent="0.15">
      <c r="A7">
        <v>3</v>
      </c>
      <c r="B7">
        <v>0</v>
      </c>
      <c r="C7">
        <v>-10745.3</v>
      </c>
      <c r="D7">
        <v>-17512.900000000001</v>
      </c>
      <c r="E7">
        <v>-1257.95</v>
      </c>
      <c r="F7">
        <v>13440.8</v>
      </c>
      <c r="G7">
        <v>-1279.22</v>
      </c>
      <c r="H7">
        <v>-5819.36</v>
      </c>
      <c r="I7">
        <v>-9839.7800000000007</v>
      </c>
      <c r="J7">
        <v>-416.32600000000002</v>
      </c>
      <c r="K7">
        <v>732.36500000000001</v>
      </c>
      <c r="L7">
        <v>-9423.4500000000007</v>
      </c>
      <c r="M7">
        <v>911.66099999999994</v>
      </c>
      <c r="N7">
        <v>-3120.89</v>
      </c>
      <c r="O7">
        <v>-9873.18</v>
      </c>
      <c r="P7">
        <v>1440.41</v>
      </c>
      <c r="Q7">
        <v>-4093.33</v>
      </c>
      <c r="R7">
        <v>-9602.75</v>
      </c>
      <c r="S7">
        <v>1817.23</v>
      </c>
      <c r="T7">
        <v>-3184.72</v>
      </c>
      <c r="U7">
        <v>320</v>
      </c>
      <c r="W7">
        <v>397</v>
      </c>
    </row>
    <row r="8" spans="1:24" x14ac:dyDescent="0.15">
      <c r="A8">
        <v>4</v>
      </c>
      <c r="B8">
        <v>1</v>
      </c>
      <c r="C8">
        <v>-10508.3</v>
      </c>
      <c r="D8">
        <v>-17680</v>
      </c>
      <c r="E8">
        <v>-115.35299999999999</v>
      </c>
      <c r="F8">
        <v>13784.2</v>
      </c>
      <c r="G8">
        <v>-559.10699999999997</v>
      </c>
      <c r="H8">
        <v>-5558</v>
      </c>
      <c r="I8">
        <v>-9940.06</v>
      </c>
      <c r="J8">
        <v>-392.00200000000001</v>
      </c>
      <c r="K8">
        <v>622.93600000000004</v>
      </c>
      <c r="L8">
        <v>-9441.68</v>
      </c>
      <c r="M8">
        <v>1011.95</v>
      </c>
      <c r="N8">
        <v>-3142.17</v>
      </c>
      <c r="O8">
        <v>-9687.7900000000009</v>
      </c>
      <c r="P8">
        <v>1400.9</v>
      </c>
      <c r="Q8">
        <v>-4254.3999999999996</v>
      </c>
      <c r="R8">
        <v>-9660.48</v>
      </c>
      <c r="S8">
        <v>1795.95</v>
      </c>
      <c r="T8">
        <v>-3239.4</v>
      </c>
      <c r="U8">
        <v>471</v>
      </c>
      <c r="W8">
        <v>547</v>
      </c>
    </row>
    <row r="9" spans="1:24" x14ac:dyDescent="0.15">
      <c r="A9">
        <v>5</v>
      </c>
      <c r="B9">
        <v>0</v>
      </c>
      <c r="C9">
        <v>-10444.5</v>
      </c>
      <c r="D9">
        <v>-17634.400000000001</v>
      </c>
      <c r="E9">
        <v>799.29700000000003</v>
      </c>
      <c r="F9">
        <v>14133.7</v>
      </c>
      <c r="G9">
        <v>-565.25900000000001</v>
      </c>
      <c r="H9">
        <v>-5348.35</v>
      </c>
      <c r="I9">
        <v>-10037.299999999999</v>
      </c>
      <c r="J9">
        <v>-355.54399999999998</v>
      </c>
      <c r="K9">
        <v>556.11599999999999</v>
      </c>
      <c r="L9">
        <v>-9420.4</v>
      </c>
      <c r="M9">
        <v>1194.29</v>
      </c>
      <c r="N9">
        <v>-3181.67</v>
      </c>
      <c r="O9">
        <v>-9496.36</v>
      </c>
      <c r="P9">
        <v>1425.22</v>
      </c>
      <c r="Q9">
        <v>-4451.92</v>
      </c>
      <c r="R9">
        <v>-9742.5400000000009</v>
      </c>
      <c r="S9">
        <v>1713.89</v>
      </c>
      <c r="T9">
        <v>-3196.85</v>
      </c>
      <c r="U9">
        <v>625</v>
      </c>
      <c r="W9">
        <v>702</v>
      </c>
    </row>
    <row r="10" spans="1:24" x14ac:dyDescent="0.15">
      <c r="A10">
        <v>6</v>
      </c>
      <c r="B10">
        <v>1</v>
      </c>
      <c r="C10">
        <v>-10474.9</v>
      </c>
      <c r="D10">
        <v>-17345.7</v>
      </c>
      <c r="E10">
        <v>1230.75</v>
      </c>
      <c r="F10">
        <v>14537.9</v>
      </c>
      <c r="G10">
        <v>-860.02099999999996</v>
      </c>
      <c r="H10">
        <v>-5314.94</v>
      </c>
      <c r="I10">
        <v>-10116.299999999999</v>
      </c>
      <c r="J10">
        <v>-334.26799999999997</v>
      </c>
      <c r="K10">
        <v>762.78200000000004</v>
      </c>
      <c r="L10">
        <v>-9317.07</v>
      </c>
      <c r="M10">
        <v>1410.04</v>
      </c>
      <c r="N10">
        <v>-3242.45</v>
      </c>
      <c r="O10">
        <v>-9484.23</v>
      </c>
      <c r="P10">
        <v>1419.13</v>
      </c>
      <c r="Q10">
        <v>-4628.17</v>
      </c>
      <c r="R10">
        <v>-9839.7800000000007</v>
      </c>
      <c r="S10">
        <v>1637.93</v>
      </c>
      <c r="T10">
        <v>-3096.57</v>
      </c>
      <c r="U10">
        <v>780</v>
      </c>
    </row>
    <row r="11" spans="1:24" x14ac:dyDescent="0.15">
      <c r="A11">
        <v>7</v>
      </c>
      <c r="B11">
        <v>0</v>
      </c>
      <c r="C11">
        <v>-10824.4</v>
      </c>
      <c r="D11">
        <v>-16719.599999999999</v>
      </c>
      <c r="E11">
        <v>1410.04</v>
      </c>
      <c r="F11">
        <v>14987.6</v>
      </c>
      <c r="G11">
        <v>-625.93100000000004</v>
      </c>
      <c r="H11">
        <v>-5248.06</v>
      </c>
      <c r="I11">
        <v>-10174</v>
      </c>
      <c r="J11">
        <v>-294.76299999999998</v>
      </c>
      <c r="K11">
        <v>929.88900000000001</v>
      </c>
      <c r="L11">
        <v>-9137.77</v>
      </c>
      <c r="M11">
        <v>1650.12</v>
      </c>
      <c r="N11">
        <v>-3300.19</v>
      </c>
      <c r="O11">
        <v>-9456.86</v>
      </c>
      <c r="P11">
        <v>1382.67</v>
      </c>
      <c r="Q11">
        <v>-4764.91</v>
      </c>
      <c r="R11">
        <v>-9961.34</v>
      </c>
      <c r="S11">
        <v>1513.32</v>
      </c>
      <c r="T11">
        <v>-2978.05</v>
      </c>
    </row>
    <row r="12" spans="1:24" x14ac:dyDescent="0.15">
      <c r="A12">
        <v>8</v>
      </c>
      <c r="B12">
        <v>1</v>
      </c>
      <c r="C12">
        <v>-12189</v>
      </c>
      <c r="D12">
        <v>-13397.7</v>
      </c>
      <c r="E12">
        <v>-881.71900000000005</v>
      </c>
      <c r="F12">
        <v>15318.8</v>
      </c>
      <c r="G12">
        <v>24.375800000000002</v>
      </c>
      <c r="H12">
        <v>-5175.1499999999996</v>
      </c>
      <c r="I12">
        <v>-10256.1</v>
      </c>
      <c r="J12">
        <v>-233.983</v>
      </c>
      <c r="K12">
        <v>1033.22</v>
      </c>
      <c r="L12">
        <v>-8961.5300000000007</v>
      </c>
      <c r="M12">
        <v>1905.38</v>
      </c>
      <c r="N12">
        <v>-3254.59</v>
      </c>
      <c r="O12">
        <v>-9317.07</v>
      </c>
      <c r="P12">
        <v>1489.05</v>
      </c>
      <c r="Q12">
        <v>-4819.6000000000004</v>
      </c>
      <c r="R12">
        <v>-10076.799999999999</v>
      </c>
      <c r="S12">
        <v>1358.35</v>
      </c>
      <c r="T12">
        <v>-2838.26</v>
      </c>
    </row>
    <row r="13" spans="1:24" x14ac:dyDescent="0.15">
      <c r="A13">
        <v>9</v>
      </c>
      <c r="B13">
        <v>0</v>
      </c>
      <c r="C13">
        <v>-12963.7</v>
      </c>
      <c r="D13">
        <v>-10438.299999999999</v>
      </c>
      <c r="E13">
        <v>-2242.54</v>
      </c>
      <c r="F13">
        <v>15574.1</v>
      </c>
      <c r="G13">
        <v>528.79700000000003</v>
      </c>
      <c r="H13">
        <v>-5196.42</v>
      </c>
      <c r="I13">
        <v>-10438.4</v>
      </c>
      <c r="J13">
        <v>-240.07599999999999</v>
      </c>
      <c r="K13">
        <v>1191.24</v>
      </c>
      <c r="L13">
        <v>-9250.2999999999993</v>
      </c>
      <c r="M13">
        <v>2057.3000000000002</v>
      </c>
      <c r="N13">
        <v>-3157.35</v>
      </c>
      <c r="O13">
        <v>-9371.81</v>
      </c>
      <c r="P13">
        <v>1452.54</v>
      </c>
      <c r="Q13">
        <v>-4904.71</v>
      </c>
      <c r="R13">
        <v>-10134.5</v>
      </c>
      <c r="S13">
        <v>1367.49</v>
      </c>
      <c r="T13">
        <v>-2786.62</v>
      </c>
    </row>
    <row r="14" spans="1:24" x14ac:dyDescent="0.15">
      <c r="A14">
        <v>10</v>
      </c>
      <c r="B14">
        <v>1</v>
      </c>
      <c r="C14">
        <v>-11969.8</v>
      </c>
      <c r="D14">
        <v>-4584.6400000000003</v>
      </c>
      <c r="E14">
        <v>-4276.1099999999997</v>
      </c>
      <c r="F14">
        <v>16045.1</v>
      </c>
      <c r="G14">
        <v>860.01800000000003</v>
      </c>
      <c r="H14">
        <v>-5491.23</v>
      </c>
      <c r="I14">
        <v>-10696.7</v>
      </c>
      <c r="J14">
        <v>-148.881</v>
      </c>
      <c r="K14">
        <v>1221.6099999999999</v>
      </c>
      <c r="L14">
        <v>-9815.5</v>
      </c>
      <c r="M14">
        <v>2178.86</v>
      </c>
      <c r="N14">
        <v>-3248.54</v>
      </c>
      <c r="O14">
        <v>-9651.39</v>
      </c>
      <c r="P14">
        <v>1279.3399999999999</v>
      </c>
      <c r="Q14">
        <v>-4977.62</v>
      </c>
      <c r="R14">
        <v>-10344.200000000001</v>
      </c>
      <c r="S14">
        <v>1422.18</v>
      </c>
      <c r="T14">
        <v>-2804.85</v>
      </c>
    </row>
    <row r="15" spans="1:24" x14ac:dyDescent="0.15">
      <c r="A15">
        <v>11</v>
      </c>
      <c r="B15">
        <v>0</v>
      </c>
      <c r="C15">
        <v>-10493</v>
      </c>
      <c r="D15">
        <v>7607.28</v>
      </c>
      <c r="E15">
        <v>-7262.94</v>
      </c>
      <c r="F15">
        <v>16738</v>
      </c>
      <c r="G15">
        <v>1349.3</v>
      </c>
      <c r="H15">
        <v>-6132.44</v>
      </c>
      <c r="I15">
        <v>-10803.1</v>
      </c>
      <c r="J15">
        <v>45.594700000000003</v>
      </c>
      <c r="K15">
        <v>1057.5</v>
      </c>
      <c r="L15">
        <v>-9885.33</v>
      </c>
      <c r="M15">
        <v>2124.13</v>
      </c>
      <c r="N15">
        <v>-3400.47</v>
      </c>
      <c r="O15">
        <v>-9946.15</v>
      </c>
      <c r="P15">
        <v>1331.03</v>
      </c>
      <c r="Q15">
        <v>-4786.1499999999996</v>
      </c>
      <c r="R15">
        <v>-10763.6</v>
      </c>
      <c r="S15">
        <v>1443.45</v>
      </c>
      <c r="T15">
        <v>-2741.03</v>
      </c>
    </row>
    <row r="16" spans="1:24" x14ac:dyDescent="0.15">
      <c r="A16">
        <v>12</v>
      </c>
      <c r="B16">
        <v>1</v>
      </c>
      <c r="C16">
        <v>-7943.32</v>
      </c>
      <c r="D16">
        <v>16789.900000000001</v>
      </c>
      <c r="E16">
        <v>-8113.73</v>
      </c>
      <c r="F16">
        <v>17449.099999999999</v>
      </c>
      <c r="G16">
        <v>2042.14</v>
      </c>
      <c r="H16">
        <v>-6861.74</v>
      </c>
      <c r="I16">
        <v>-10763.6</v>
      </c>
      <c r="J16">
        <v>224.886</v>
      </c>
      <c r="K16">
        <v>1011.94</v>
      </c>
      <c r="L16">
        <v>-9672.6200000000008</v>
      </c>
      <c r="M16">
        <v>1802.01</v>
      </c>
      <c r="N16">
        <v>-3373.11</v>
      </c>
      <c r="O16">
        <v>-10073.799999999999</v>
      </c>
      <c r="P16">
        <v>1422.18</v>
      </c>
      <c r="Q16">
        <v>-4430.6099999999997</v>
      </c>
      <c r="R16">
        <v>-11003.6</v>
      </c>
      <c r="S16">
        <v>1440.41</v>
      </c>
      <c r="T16">
        <v>-2707.61</v>
      </c>
    </row>
    <row r="17" spans="1:20" x14ac:dyDescent="0.15">
      <c r="A17">
        <v>13</v>
      </c>
      <c r="B17">
        <v>0</v>
      </c>
      <c r="C17">
        <v>-5895.31</v>
      </c>
      <c r="D17">
        <v>18606.8</v>
      </c>
      <c r="E17">
        <v>-8189.67</v>
      </c>
      <c r="F17">
        <v>18138.900000000001</v>
      </c>
      <c r="G17">
        <v>2668.13</v>
      </c>
      <c r="H17">
        <v>-7487.73</v>
      </c>
      <c r="I17">
        <v>-10702.8</v>
      </c>
      <c r="J17">
        <v>422.41</v>
      </c>
      <c r="K17">
        <v>1045.3599999999999</v>
      </c>
      <c r="L17">
        <v>-9684.7900000000009</v>
      </c>
      <c r="M17">
        <v>1428.23</v>
      </c>
      <c r="N17">
        <v>-3297.14</v>
      </c>
      <c r="O17">
        <v>-10052.5</v>
      </c>
      <c r="P17">
        <v>1358.36</v>
      </c>
      <c r="Q17">
        <v>-4138.8900000000003</v>
      </c>
      <c r="R17">
        <v>-11000.6</v>
      </c>
      <c r="S17">
        <v>1315.81</v>
      </c>
      <c r="T17">
        <v>-2768.39</v>
      </c>
    </row>
    <row r="18" spans="1:20" x14ac:dyDescent="0.15">
      <c r="A18">
        <v>14</v>
      </c>
      <c r="B18">
        <v>1</v>
      </c>
      <c r="C18">
        <v>-6892.23</v>
      </c>
      <c r="D18">
        <v>12686.6</v>
      </c>
      <c r="E18">
        <v>-7758.13</v>
      </c>
      <c r="F18">
        <v>19087</v>
      </c>
      <c r="G18">
        <v>3412.67</v>
      </c>
      <c r="H18">
        <v>-7998.25</v>
      </c>
      <c r="I18">
        <v>-10560</v>
      </c>
      <c r="J18">
        <v>662.48199999999997</v>
      </c>
      <c r="K18">
        <v>963.30600000000004</v>
      </c>
      <c r="L18">
        <v>-9608.7999999999993</v>
      </c>
      <c r="M18">
        <v>1072.69</v>
      </c>
      <c r="N18">
        <v>-3321.46</v>
      </c>
      <c r="O18">
        <v>-9991.7099999999991</v>
      </c>
      <c r="P18">
        <v>1410.03</v>
      </c>
      <c r="Q18">
        <v>-3795.49</v>
      </c>
      <c r="R18">
        <v>-10812.2</v>
      </c>
      <c r="S18">
        <v>1118.28</v>
      </c>
      <c r="T18">
        <v>-2634.66</v>
      </c>
    </row>
    <row r="19" spans="1:20" x14ac:dyDescent="0.15">
      <c r="A19">
        <v>15</v>
      </c>
      <c r="B19">
        <v>0</v>
      </c>
      <c r="C19">
        <v>-10080</v>
      </c>
      <c r="D19">
        <v>2020.23</v>
      </c>
      <c r="E19">
        <v>-7764.27</v>
      </c>
      <c r="F19">
        <v>19846.7</v>
      </c>
      <c r="G19">
        <v>4300.01</v>
      </c>
      <c r="H19">
        <v>-8451.0400000000009</v>
      </c>
      <c r="I19">
        <v>-10319.9</v>
      </c>
      <c r="J19">
        <v>811.37300000000005</v>
      </c>
      <c r="K19">
        <v>823.51700000000005</v>
      </c>
      <c r="L19">
        <v>-9545</v>
      </c>
      <c r="M19">
        <v>738.42100000000005</v>
      </c>
      <c r="N19">
        <v>-3209</v>
      </c>
      <c r="O19">
        <v>-10061.6</v>
      </c>
      <c r="P19">
        <v>1416.09</v>
      </c>
      <c r="Q19">
        <v>-3360.93</v>
      </c>
      <c r="R19">
        <v>-10368.5</v>
      </c>
      <c r="S19">
        <v>1005.85</v>
      </c>
      <c r="T19">
        <v>-2276.0700000000002</v>
      </c>
    </row>
    <row r="20" spans="1:20" x14ac:dyDescent="0.15">
      <c r="A20">
        <v>16</v>
      </c>
      <c r="B20">
        <v>1</v>
      </c>
      <c r="C20">
        <v>-14109.6</v>
      </c>
      <c r="D20">
        <v>-5482.3</v>
      </c>
      <c r="E20">
        <v>-7806.76</v>
      </c>
      <c r="F20">
        <v>20071.5</v>
      </c>
      <c r="G20">
        <v>5041.47</v>
      </c>
      <c r="H20">
        <v>-8651.58</v>
      </c>
      <c r="I20">
        <v>-10234.799999999999</v>
      </c>
      <c r="J20">
        <v>829.60400000000004</v>
      </c>
      <c r="K20">
        <v>559.12800000000004</v>
      </c>
      <c r="L20">
        <v>-10067.700000000001</v>
      </c>
      <c r="M20">
        <v>464.93</v>
      </c>
      <c r="N20">
        <v>-2996.29</v>
      </c>
      <c r="O20">
        <v>-10514.4</v>
      </c>
      <c r="P20">
        <v>1024.06</v>
      </c>
      <c r="Q20">
        <v>-2841.29</v>
      </c>
      <c r="R20">
        <v>-10006.9</v>
      </c>
      <c r="S20">
        <v>1008.9</v>
      </c>
      <c r="T20">
        <v>-1987.39</v>
      </c>
    </row>
    <row r="21" spans="1:20" x14ac:dyDescent="0.15">
      <c r="A21">
        <v>17</v>
      </c>
      <c r="B21">
        <v>0</v>
      </c>
      <c r="C21">
        <v>-16674.2</v>
      </c>
      <c r="D21">
        <v>-5336.01</v>
      </c>
      <c r="E21">
        <v>-6496.94</v>
      </c>
      <c r="F21">
        <v>20108</v>
      </c>
      <c r="G21">
        <v>5503.36</v>
      </c>
      <c r="H21">
        <v>-8566.48</v>
      </c>
      <c r="I21">
        <v>-10228.700000000001</v>
      </c>
      <c r="J21">
        <v>808.33</v>
      </c>
      <c r="K21">
        <v>224.85900000000001</v>
      </c>
      <c r="L21">
        <v>-10660.3</v>
      </c>
      <c r="M21">
        <v>164.08</v>
      </c>
      <c r="N21">
        <v>-2880.82</v>
      </c>
      <c r="O21">
        <v>-11313.6</v>
      </c>
      <c r="P21">
        <v>452.76</v>
      </c>
      <c r="Q21">
        <v>-1993.43</v>
      </c>
      <c r="R21">
        <v>-10085.9</v>
      </c>
      <c r="S21">
        <v>1112.22</v>
      </c>
      <c r="T21">
        <v>-1874.96</v>
      </c>
    </row>
    <row r="22" spans="1:20" x14ac:dyDescent="0.15">
      <c r="A22">
        <v>18</v>
      </c>
      <c r="B22">
        <v>1</v>
      </c>
      <c r="C22">
        <v>-16376.2</v>
      </c>
      <c r="D22">
        <v>-1604.35</v>
      </c>
      <c r="E22">
        <v>-4062.81</v>
      </c>
      <c r="F22">
        <v>20108</v>
      </c>
      <c r="G22">
        <v>6202.32</v>
      </c>
      <c r="H22">
        <v>-8387.19</v>
      </c>
      <c r="I22">
        <v>-10213.5</v>
      </c>
      <c r="J22">
        <v>726.27800000000002</v>
      </c>
      <c r="K22">
        <v>-133.727</v>
      </c>
      <c r="L22">
        <v>-10930.7</v>
      </c>
      <c r="M22">
        <v>-276.55799999999999</v>
      </c>
      <c r="N22">
        <v>-2674.17</v>
      </c>
      <c r="O22">
        <v>-12201</v>
      </c>
      <c r="P22">
        <v>-164.12799999999999</v>
      </c>
      <c r="Q22">
        <v>-1075.71</v>
      </c>
      <c r="R22">
        <v>-10338.1</v>
      </c>
      <c r="S22">
        <v>1291.52</v>
      </c>
      <c r="T22">
        <v>-2005.65</v>
      </c>
    </row>
    <row r="23" spans="1:20" x14ac:dyDescent="0.15">
      <c r="A23">
        <v>19</v>
      </c>
      <c r="B23">
        <v>0</v>
      </c>
      <c r="C23">
        <v>-15343.1</v>
      </c>
      <c r="D23">
        <v>-1106.23</v>
      </c>
      <c r="E23">
        <v>-2336.83</v>
      </c>
      <c r="F23">
        <v>20108</v>
      </c>
      <c r="G23">
        <v>6123.22</v>
      </c>
      <c r="H23">
        <v>-8019.48</v>
      </c>
      <c r="I23">
        <v>-10316.9</v>
      </c>
      <c r="J23">
        <v>629.03599999999994</v>
      </c>
      <c r="K23">
        <v>-464.95499999999998</v>
      </c>
      <c r="L23">
        <v>-11213.3</v>
      </c>
      <c r="M23">
        <v>-875.21699999999998</v>
      </c>
      <c r="N23">
        <v>-2400.67</v>
      </c>
      <c r="O23">
        <v>-12963.7</v>
      </c>
      <c r="P23">
        <v>-899.53300000000002</v>
      </c>
      <c r="Q23">
        <v>-264.34100000000001</v>
      </c>
      <c r="R23">
        <v>-10535.7</v>
      </c>
      <c r="S23">
        <v>1425.22</v>
      </c>
      <c r="T23">
        <v>-2452.37</v>
      </c>
    </row>
    <row r="24" spans="1:20" x14ac:dyDescent="0.15">
      <c r="A24">
        <v>20</v>
      </c>
      <c r="B24">
        <v>1</v>
      </c>
      <c r="C24">
        <v>-14859.9</v>
      </c>
      <c r="D24">
        <v>-4564.55</v>
      </c>
      <c r="E24">
        <v>-1595.36</v>
      </c>
      <c r="F24">
        <v>20108</v>
      </c>
      <c r="G24">
        <v>4138.78</v>
      </c>
      <c r="H24">
        <v>-7250.63</v>
      </c>
      <c r="I24">
        <v>-10347.200000000001</v>
      </c>
      <c r="J24">
        <v>571.29999999999995</v>
      </c>
      <c r="K24">
        <v>-698.94200000000001</v>
      </c>
      <c r="L24">
        <v>-11292.3</v>
      </c>
      <c r="M24">
        <v>-1504.25</v>
      </c>
      <c r="N24">
        <v>-2270.0100000000002</v>
      </c>
      <c r="O24">
        <v>-13252.4</v>
      </c>
      <c r="P24">
        <v>-1519.44</v>
      </c>
      <c r="Q24">
        <v>480.16699999999997</v>
      </c>
      <c r="R24">
        <v>-10648.1</v>
      </c>
      <c r="S24">
        <v>1397.86</v>
      </c>
      <c r="T24">
        <v>-2789.66</v>
      </c>
    </row>
    <row r="25" spans="1:20" x14ac:dyDescent="0.15">
      <c r="A25">
        <v>21</v>
      </c>
      <c r="B25">
        <v>0</v>
      </c>
      <c r="C25">
        <v>-13993.8</v>
      </c>
      <c r="D25">
        <v>-7162.58</v>
      </c>
      <c r="E25">
        <v>-1388.76</v>
      </c>
      <c r="F25">
        <v>20108</v>
      </c>
      <c r="G25">
        <v>1355.21</v>
      </c>
      <c r="H25">
        <v>-6922.49</v>
      </c>
      <c r="I25">
        <v>-10161.9</v>
      </c>
      <c r="J25">
        <v>574.34299999999996</v>
      </c>
      <c r="K25">
        <v>-853.91899999999998</v>
      </c>
      <c r="L25">
        <v>-10921.6</v>
      </c>
      <c r="M25">
        <v>-2096.8200000000002</v>
      </c>
      <c r="N25">
        <v>-2145.41</v>
      </c>
      <c r="O25">
        <v>-12617.2</v>
      </c>
      <c r="P25">
        <v>-1461.66</v>
      </c>
      <c r="Q25">
        <v>981.56</v>
      </c>
      <c r="R25">
        <v>-10453.6</v>
      </c>
      <c r="S25">
        <v>1151.71</v>
      </c>
      <c r="T25">
        <v>-2631.62</v>
      </c>
    </row>
    <row r="26" spans="1:20" x14ac:dyDescent="0.15">
      <c r="A26">
        <v>22</v>
      </c>
      <c r="B26">
        <v>1</v>
      </c>
      <c r="C26">
        <v>-11924.3</v>
      </c>
      <c r="D26">
        <v>-5524.47</v>
      </c>
      <c r="E26">
        <v>-1759.51</v>
      </c>
      <c r="F26">
        <v>20108</v>
      </c>
      <c r="G26">
        <v>-1027.21</v>
      </c>
      <c r="H26">
        <v>-7031.88</v>
      </c>
      <c r="I26">
        <v>-9736.42</v>
      </c>
      <c r="J26">
        <v>720.21400000000006</v>
      </c>
      <c r="K26">
        <v>-951.16</v>
      </c>
      <c r="L26">
        <v>-10368.5</v>
      </c>
      <c r="M26">
        <v>-2583.0300000000002</v>
      </c>
      <c r="N26">
        <v>-1969.16</v>
      </c>
      <c r="O26">
        <v>-11195</v>
      </c>
      <c r="P26">
        <v>-841.73199999999997</v>
      </c>
      <c r="Q26">
        <v>1039.28</v>
      </c>
      <c r="R26">
        <v>-9994.73</v>
      </c>
      <c r="S26">
        <v>732.34299999999996</v>
      </c>
      <c r="T26">
        <v>-2321.67</v>
      </c>
    </row>
    <row r="27" spans="1:20" x14ac:dyDescent="0.15">
      <c r="A27">
        <v>23</v>
      </c>
      <c r="B27">
        <v>0</v>
      </c>
      <c r="C27">
        <v>-9113.3799999999992</v>
      </c>
      <c r="D27">
        <v>-2005.51</v>
      </c>
      <c r="E27">
        <v>-2865.68</v>
      </c>
      <c r="F27">
        <v>19597.5</v>
      </c>
      <c r="G27">
        <v>-1847.61</v>
      </c>
      <c r="H27">
        <v>-7755.17</v>
      </c>
      <c r="I27">
        <v>-9268.4500000000007</v>
      </c>
      <c r="J27">
        <v>1063.6099999999999</v>
      </c>
      <c r="K27">
        <v>-1030.17</v>
      </c>
      <c r="L27">
        <v>-9943.08</v>
      </c>
      <c r="M27">
        <v>-2829.17</v>
      </c>
      <c r="N27">
        <v>-1811.14</v>
      </c>
      <c r="O27">
        <v>-9727.2800000000007</v>
      </c>
      <c r="P27">
        <v>-88.097700000000003</v>
      </c>
      <c r="Q27">
        <v>543.92499999999995</v>
      </c>
      <c r="R27">
        <v>-9481.17</v>
      </c>
      <c r="S27">
        <v>215.738</v>
      </c>
      <c r="T27">
        <v>-2105.91</v>
      </c>
    </row>
    <row r="28" spans="1:20" x14ac:dyDescent="0.15">
      <c r="A28">
        <v>24</v>
      </c>
      <c r="B28">
        <v>1</v>
      </c>
      <c r="C28">
        <v>-7420.83</v>
      </c>
      <c r="D28">
        <v>-474.05900000000003</v>
      </c>
      <c r="E28">
        <v>-4722.43</v>
      </c>
      <c r="F28">
        <v>18011.099999999999</v>
      </c>
      <c r="G28">
        <v>-440.55</v>
      </c>
      <c r="H28">
        <v>-8672.8700000000008</v>
      </c>
      <c r="I28">
        <v>-8873.4</v>
      </c>
      <c r="J28">
        <v>1519.44</v>
      </c>
      <c r="K28">
        <v>-1173</v>
      </c>
      <c r="L28">
        <v>-9584.49</v>
      </c>
      <c r="M28">
        <v>-2820.04</v>
      </c>
      <c r="N28">
        <v>-1589.3</v>
      </c>
      <c r="O28">
        <v>-8955.4500000000007</v>
      </c>
      <c r="P28">
        <v>595.63300000000004</v>
      </c>
      <c r="Q28">
        <v>-270.48599999999999</v>
      </c>
      <c r="R28">
        <v>-9031.42</v>
      </c>
      <c r="S28">
        <v>-358.60300000000001</v>
      </c>
      <c r="T28">
        <v>-1972.2</v>
      </c>
    </row>
    <row r="29" spans="1:20" x14ac:dyDescent="0.15">
      <c r="A29">
        <v>25</v>
      </c>
      <c r="B29">
        <v>0</v>
      </c>
      <c r="C29">
        <v>-8004.36</v>
      </c>
      <c r="D29">
        <v>-1282.44</v>
      </c>
      <c r="E29">
        <v>-6667.27</v>
      </c>
      <c r="F29">
        <v>15643.9</v>
      </c>
      <c r="G29">
        <v>1288.5</v>
      </c>
      <c r="H29">
        <v>-8609.02</v>
      </c>
      <c r="I29">
        <v>-8712.36</v>
      </c>
      <c r="J29">
        <v>1972.22</v>
      </c>
      <c r="K29">
        <v>-1519.44</v>
      </c>
      <c r="L29">
        <v>-9636.18</v>
      </c>
      <c r="M29">
        <v>-2722.8</v>
      </c>
      <c r="N29">
        <v>-1291.5</v>
      </c>
      <c r="O29">
        <v>-9022.33</v>
      </c>
      <c r="P29">
        <v>975.47400000000005</v>
      </c>
      <c r="Q29">
        <v>-948.13400000000001</v>
      </c>
      <c r="R29">
        <v>-8806.56</v>
      </c>
      <c r="S29">
        <v>-738.44500000000005</v>
      </c>
      <c r="T29">
        <v>-2042.11</v>
      </c>
    </row>
    <row r="30" spans="1:20" x14ac:dyDescent="0.15">
      <c r="A30">
        <v>26</v>
      </c>
      <c r="B30">
        <v>1</v>
      </c>
      <c r="C30">
        <v>-9429.56</v>
      </c>
      <c r="D30">
        <v>-2124.16</v>
      </c>
      <c r="E30">
        <v>-8144.13</v>
      </c>
      <c r="F30">
        <v>13331.3</v>
      </c>
      <c r="G30">
        <v>3029.79</v>
      </c>
      <c r="H30">
        <v>-8207.9</v>
      </c>
      <c r="I30">
        <v>-8922.0499999999993</v>
      </c>
      <c r="J30">
        <v>2279.14</v>
      </c>
      <c r="K30">
        <v>-1993.49</v>
      </c>
      <c r="L30">
        <v>-10049.5</v>
      </c>
      <c r="M30">
        <v>-2686.34</v>
      </c>
      <c r="N30">
        <v>-1039.28</v>
      </c>
      <c r="O30">
        <v>-9353.56</v>
      </c>
      <c r="P30">
        <v>1343.18</v>
      </c>
      <c r="Q30">
        <v>-1270.24</v>
      </c>
      <c r="R30">
        <v>-8940.2800000000007</v>
      </c>
      <c r="S30">
        <v>-787.05700000000002</v>
      </c>
      <c r="T30">
        <v>-2239.63</v>
      </c>
    </row>
    <row r="31" spans="1:20" x14ac:dyDescent="0.15">
      <c r="A31">
        <v>27</v>
      </c>
      <c r="B31">
        <v>0</v>
      </c>
      <c r="C31">
        <v>-9845.84</v>
      </c>
      <c r="D31">
        <v>-1932.7</v>
      </c>
      <c r="E31">
        <v>-8754.9</v>
      </c>
      <c r="F31">
        <v>12237.4</v>
      </c>
      <c r="G31">
        <v>4388.09</v>
      </c>
      <c r="H31">
        <v>-7545.43</v>
      </c>
      <c r="I31">
        <v>-9235.0400000000009</v>
      </c>
      <c r="J31">
        <v>2242.66</v>
      </c>
      <c r="K31">
        <v>-2318.64</v>
      </c>
      <c r="L31">
        <v>-10189.200000000001</v>
      </c>
      <c r="M31">
        <v>-2665.06</v>
      </c>
      <c r="N31">
        <v>-926.846</v>
      </c>
      <c r="O31">
        <v>-9481.18</v>
      </c>
      <c r="P31">
        <v>1899.28</v>
      </c>
      <c r="Q31">
        <v>-1406.98</v>
      </c>
      <c r="R31">
        <v>-9511.58</v>
      </c>
      <c r="S31">
        <v>-644.23199999999997</v>
      </c>
      <c r="T31">
        <v>-2415.88</v>
      </c>
    </row>
    <row r="32" spans="1:20" x14ac:dyDescent="0.15">
      <c r="A32">
        <v>28</v>
      </c>
      <c r="B32">
        <v>1</v>
      </c>
      <c r="C32">
        <v>-9080.06</v>
      </c>
      <c r="D32">
        <v>-1829.38</v>
      </c>
      <c r="E32">
        <v>-8447.98</v>
      </c>
      <c r="F32">
        <v>11574.9</v>
      </c>
      <c r="G32">
        <v>4023.43</v>
      </c>
      <c r="H32">
        <v>-6943.75</v>
      </c>
      <c r="I32">
        <v>-9532.84</v>
      </c>
      <c r="J32">
        <v>2048.1799999999998</v>
      </c>
      <c r="K32">
        <v>-2324.71</v>
      </c>
      <c r="L32">
        <v>-10003.9</v>
      </c>
      <c r="M32">
        <v>-2540.4699999999998</v>
      </c>
      <c r="N32">
        <v>-866.07</v>
      </c>
      <c r="O32">
        <v>-9459.91</v>
      </c>
      <c r="P32">
        <v>2491.85</v>
      </c>
      <c r="Q32">
        <v>-1589.31</v>
      </c>
      <c r="R32">
        <v>-10216.6</v>
      </c>
      <c r="S32">
        <v>-510.52600000000001</v>
      </c>
      <c r="T32">
        <v>-2637.71</v>
      </c>
    </row>
    <row r="33" spans="1:20" x14ac:dyDescent="0.15">
      <c r="A33">
        <v>29</v>
      </c>
      <c r="B33">
        <v>0</v>
      </c>
      <c r="C33">
        <v>-8405.43</v>
      </c>
      <c r="D33">
        <v>-2358.14</v>
      </c>
      <c r="E33">
        <v>-7584.95</v>
      </c>
      <c r="F33">
        <v>9633.14</v>
      </c>
      <c r="G33">
        <v>2583.02</v>
      </c>
      <c r="H33">
        <v>-6855.62</v>
      </c>
      <c r="I33">
        <v>-9763.7900000000009</v>
      </c>
      <c r="J33">
        <v>1783.8</v>
      </c>
      <c r="K33">
        <v>-2017.79</v>
      </c>
      <c r="L33">
        <v>-9769.8799999999992</v>
      </c>
      <c r="M33">
        <v>-2194.0500000000002</v>
      </c>
      <c r="N33">
        <v>-808.33199999999999</v>
      </c>
      <c r="O33">
        <v>-9399.1299999999992</v>
      </c>
      <c r="P33">
        <v>2956.79</v>
      </c>
      <c r="Q33">
        <v>-1826.34</v>
      </c>
      <c r="R33">
        <v>-10657.2</v>
      </c>
      <c r="S33">
        <v>-495.33100000000002</v>
      </c>
      <c r="T33">
        <v>-2999.33</v>
      </c>
    </row>
    <row r="34" spans="1:20" x14ac:dyDescent="0.15">
      <c r="A34">
        <v>30</v>
      </c>
      <c r="B34">
        <v>1</v>
      </c>
      <c r="C34">
        <v>-8487.48</v>
      </c>
      <c r="D34">
        <v>-2686.34</v>
      </c>
      <c r="E34">
        <v>-6791.81</v>
      </c>
      <c r="F34">
        <v>6503.15</v>
      </c>
      <c r="G34">
        <v>30.417200000000001</v>
      </c>
      <c r="H34">
        <v>-6342.07</v>
      </c>
      <c r="I34">
        <v>-9900.5400000000009</v>
      </c>
      <c r="J34">
        <v>1449.53</v>
      </c>
      <c r="K34">
        <v>-1647.05</v>
      </c>
      <c r="L34">
        <v>-9423.4500000000007</v>
      </c>
      <c r="M34">
        <v>-1592.36</v>
      </c>
      <c r="N34">
        <v>-853.91300000000001</v>
      </c>
      <c r="O34">
        <v>-9383.94</v>
      </c>
      <c r="P34">
        <v>3120.89</v>
      </c>
      <c r="Q34">
        <v>-2148.46</v>
      </c>
      <c r="R34">
        <v>-10721</v>
      </c>
      <c r="S34">
        <v>-619.92200000000003</v>
      </c>
      <c r="T34">
        <v>-3178.63</v>
      </c>
    </row>
    <row r="35" spans="1:20" x14ac:dyDescent="0.15">
      <c r="A35">
        <v>31</v>
      </c>
      <c r="B35">
        <v>0</v>
      </c>
      <c r="C35">
        <v>-8438.86</v>
      </c>
      <c r="D35">
        <v>-2686.34</v>
      </c>
      <c r="E35">
        <v>-6773.57</v>
      </c>
      <c r="F35">
        <v>4154.1099999999997</v>
      </c>
      <c r="G35">
        <v>-3330.53</v>
      </c>
      <c r="H35">
        <v>-6141.49</v>
      </c>
      <c r="I35">
        <v>-9933.9699999999993</v>
      </c>
      <c r="J35">
        <v>1133.49</v>
      </c>
      <c r="K35">
        <v>-1267.2</v>
      </c>
      <c r="L35">
        <v>-8885.58</v>
      </c>
      <c r="M35">
        <v>-987.62800000000004</v>
      </c>
      <c r="N35">
        <v>-1078.79</v>
      </c>
      <c r="O35">
        <v>-9317.09</v>
      </c>
      <c r="P35">
        <v>2865.63</v>
      </c>
      <c r="Q35">
        <v>-2607.3200000000002</v>
      </c>
      <c r="R35">
        <v>-10496.2</v>
      </c>
      <c r="S35">
        <v>-711.08900000000006</v>
      </c>
      <c r="T35">
        <v>-2841.32</v>
      </c>
    </row>
    <row r="36" spans="1:20" x14ac:dyDescent="0.15">
      <c r="A36">
        <v>32</v>
      </c>
      <c r="B36">
        <v>1</v>
      </c>
      <c r="C36">
        <v>-7916.19</v>
      </c>
      <c r="D36">
        <v>-2494.89</v>
      </c>
      <c r="E36">
        <v>-6822.2</v>
      </c>
      <c r="F36">
        <v>3303.22</v>
      </c>
      <c r="G36">
        <v>-6621.59</v>
      </c>
      <c r="H36">
        <v>-7572.76</v>
      </c>
      <c r="I36">
        <v>-9809.3799999999992</v>
      </c>
      <c r="J36">
        <v>753.63800000000003</v>
      </c>
      <c r="K36">
        <v>-811.37599999999998</v>
      </c>
      <c r="L36">
        <v>-8293</v>
      </c>
      <c r="M36">
        <v>-474.065</v>
      </c>
      <c r="N36">
        <v>-1437.37</v>
      </c>
      <c r="O36">
        <v>-9201.61</v>
      </c>
      <c r="P36">
        <v>2285.2199999999998</v>
      </c>
      <c r="Q36">
        <v>-2759.27</v>
      </c>
      <c r="R36">
        <v>-10116.299999999999</v>
      </c>
      <c r="S36">
        <v>-626.00300000000004</v>
      </c>
      <c r="T36">
        <v>-2270.02</v>
      </c>
    </row>
    <row r="37" spans="1:20" x14ac:dyDescent="0.15">
      <c r="A37">
        <v>33</v>
      </c>
      <c r="B37">
        <v>0</v>
      </c>
      <c r="C37">
        <v>-7624.45</v>
      </c>
      <c r="D37">
        <v>-1799.01</v>
      </c>
      <c r="E37">
        <v>-6016.92</v>
      </c>
      <c r="F37">
        <v>3716.49</v>
      </c>
      <c r="G37">
        <v>-7502.91</v>
      </c>
      <c r="H37">
        <v>-8739.7000000000007</v>
      </c>
      <c r="I37">
        <v>-9633.1299999999992</v>
      </c>
      <c r="J37">
        <v>319.08499999999998</v>
      </c>
      <c r="K37">
        <v>-486.21699999999998</v>
      </c>
      <c r="L37">
        <v>-7934.42</v>
      </c>
      <c r="M37">
        <v>60.768500000000003</v>
      </c>
      <c r="N37">
        <v>-1704.79</v>
      </c>
      <c r="O37">
        <v>-9037.52</v>
      </c>
      <c r="P37">
        <v>1592.36</v>
      </c>
      <c r="Q37">
        <v>-2643.79</v>
      </c>
      <c r="R37">
        <v>-9809.3799999999992</v>
      </c>
      <c r="S37">
        <v>-446.71300000000002</v>
      </c>
      <c r="T37">
        <v>-1865.85</v>
      </c>
    </row>
    <row r="38" spans="1:20" x14ac:dyDescent="0.15">
      <c r="A38">
        <v>34</v>
      </c>
      <c r="B38">
        <v>1</v>
      </c>
      <c r="C38">
        <v>-7815.89</v>
      </c>
      <c r="D38">
        <v>-1109.18</v>
      </c>
      <c r="E38">
        <v>-5238.97</v>
      </c>
      <c r="F38">
        <v>3993.04</v>
      </c>
      <c r="G38">
        <v>-7375.25</v>
      </c>
      <c r="H38">
        <v>-8827.83</v>
      </c>
      <c r="I38">
        <v>-9453.84</v>
      </c>
      <c r="J38">
        <v>-94.196899999999999</v>
      </c>
      <c r="K38">
        <v>-331.23599999999999</v>
      </c>
      <c r="L38">
        <v>-7925.29</v>
      </c>
      <c r="M38">
        <v>571.29300000000001</v>
      </c>
      <c r="N38">
        <v>-1841.54</v>
      </c>
      <c r="O38">
        <v>-8885.57</v>
      </c>
      <c r="P38">
        <v>1051.45</v>
      </c>
      <c r="Q38">
        <v>-2543.5100000000002</v>
      </c>
      <c r="R38">
        <v>-9696.94</v>
      </c>
      <c r="S38">
        <v>-206.64599999999999</v>
      </c>
      <c r="T38">
        <v>-1716.95</v>
      </c>
    </row>
    <row r="39" spans="1:20" x14ac:dyDescent="0.15">
      <c r="A39">
        <v>35</v>
      </c>
      <c r="B39">
        <v>0</v>
      </c>
      <c r="C39">
        <v>-8213.98</v>
      </c>
      <c r="D39">
        <v>-674.63099999999997</v>
      </c>
      <c r="E39">
        <v>-4673.75</v>
      </c>
      <c r="F39">
        <v>3111.8</v>
      </c>
      <c r="G39">
        <v>-6023.04</v>
      </c>
      <c r="H39">
        <v>-8575.6200000000008</v>
      </c>
      <c r="I39">
        <v>-9298.85</v>
      </c>
      <c r="J39">
        <v>-467.97500000000002</v>
      </c>
      <c r="K39">
        <v>-340.34800000000001</v>
      </c>
      <c r="L39">
        <v>-8001.27</v>
      </c>
      <c r="M39">
        <v>896.45399999999995</v>
      </c>
      <c r="N39">
        <v>-1960.05</v>
      </c>
      <c r="O39">
        <v>-8870.3799999999992</v>
      </c>
      <c r="P39">
        <v>720.21100000000001</v>
      </c>
      <c r="Q39">
        <v>-2446.27</v>
      </c>
      <c r="R39">
        <v>-9721.25</v>
      </c>
      <c r="S39">
        <v>48.616799999999998</v>
      </c>
      <c r="T39">
        <v>-1783.8</v>
      </c>
    </row>
    <row r="40" spans="1:20" x14ac:dyDescent="0.15">
      <c r="A40">
        <v>36</v>
      </c>
      <c r="B40">
        <v>1</v>
      </c>
      <c r="C40">
        <v>-8605.99</v>
      </c>
      <c r="D40">
        <v>-367.70400000000001</v>
      </c>
      <c r="E40">
        <v>-4217.92</v>
      </c>
      <c r="F40">
        <v>2719.75</v>
      </c>
      <c r="G40">
        <v>-3986.98</v>
      </c>
      <c r="H40">
        <v>-7098.78</v>
      </c>
      <c r="I40">
        <v>-9137.7999999999993</v>
      </c>
      <c r="J40">
        <v>-674.62099999999998</v>
      </c>
      <c r="K40">
        <v>-437.59100000000001</v>
      </c>
      <c r="L40">
        <v>-7934.42</v>
      </c>
      <c r="M40">
        <v>923.81</v>
      </c>
      <c r="N40">
        <v>-2184.92</v>
      </c>
      <c r="O40">
        <v>-8931.15</v>
      </c>
      <c r="P40">
        <v>379.863</v>
      </c>
      <c r="Q40">
        <v>-2516.16</v>
      </c>
      <c r="R40">
        <v>-9651.36</v>
      </c>
      <c r="S40">
        <v>179.291</v>
      </c>
      <c r="T40">
        <v>-1878</v>
      </c>
    </row>
    <row r="41" spans="1:20" x14ac:dyDescent="0.15">
      <c r="A41">
        <v>37</v>
      </c>
      <c r="B41">
        <v>0</v>
      </c>
      <c r="C41">
        <v>-9004.07</v>
      </c>
      <c r="D41">
        <v>-170.18100000000001</v>
      </c>
      <c r="E41">
        <v>-4363.76</v>
      </c>
      <c r="F41">
        <v>2500.9899999999998</v>
      </c>
      <c r="G41">
        <v>-2412.9</v>
      </c>
      <c r="H41">
        <v>-5324.08</v>
      </c>
      <c r="I41">
        <v>-8982.82</v>
      </c>
      <c r="J41">
        <v>-626.00599999999997</v>
      </c>
      <c r="K41">
        <v>-452.78800000000001</v>
      </c>
      <c r="L41">
        <v>-7818.94</v>
      </c>
      <c r="M41">
        <v>698.94200000000001</v>
      </c>
      <c r="N41">
        <v>-2415.87</v>
      </c>
      <c r="O41">
        <v>-8967.6200000000008</v>
      </c>
      <c r="P41">
        <v>-36.453899999999997</v>
      </c>
      <c r="Q41">
        <v>-2692.41</v>
      </c>
      <c r="R41">
        <v>-9347.49</v>
      </c>
      <c r="S41">
        <v>154.983</v>
      </c>
      <c r="T41">
        <v>-1811.15</v>
      </c>
    </row>
    <row r="42" spans="1:20" x14ac:dyDescent="0.15">
      <c r="A42">
        <v>38</v>
      </c>
      <c r="B42">
        <v>1</v>
      </c>
      <c r="C42">
        <v>-9013.2099999999991</v>
      </c>
      <c r="D42">
        <v>-121.551</v>
      </c>
      <c r="E42">
        <v>-4901.63</v>
      </c>
      <c r="F42">
        <v>1662.28</v>
      </c>
      <c r="G42">
        <v>-714.178</v>
      </c>
      <c r="H42">
        <v>-4910.76</v>
      </c>
      <c r="I42">
        <v>-8779.2199999999993</v>
      </c>
      <c r="J42">
        <v>-489.25700000000001</v>
      </c>
      <c r="K42">
        <v>-370.74299999999999</v>
      </c>
      <c r="L42">
        <v>-7676.12</v>
      </c>
      <c r="M42">
        <v>404.17500000000001</v>
      </c>
      <c r="N42">
        <v>-2595.16</v>
      </c>
      <c r="O42">
        <v>-8946.35</v>
      </c>
      <c r="P42">
        <v>-407.19400000000002</v>
      </c>
      <c r="Q42">
        <v>-2680.26</v>
      </c>
      <c r="R42">
        <v>-8931.17</v>
      </c>
      <c r="S42">
        <v>75.973799999999997</v>
      </c>
      <c r="T42">
        <v>-1568.05</v>
      </c>
    </row>
    <row r="43" spans="1:20" x14ac:dyDescent="0.15">
      <c r="A43">
        <v>39</v>
      </c>
      <c r="B43">
        <v>0</v>
      </c>
      <c r="C43">
        <v>-8678.94</v>
      </c>
      <c r="D43">
        <v>-200.56100000000001</v>
      </c>
      <c r="E43">
        <v>-5153.88</v>
      </c>
      <c r="F43">
        <v>1011.95</v>
      </c>
      <c r="G43">
        <v>-358.56200000000001</v>
      </c>
      <c r="H43">
        <v>-5652.21</v>
      </c>
      <c r="I43">
        <v>-8460.14</v>
      </c>
      <c r="J43">
        <v>-349.47199999999998</v>
      </c>
      <c r="K43">
        <v>-252.22800000000001</v>
      </c>
      <c r="L43">
        <v>-7521.14</v>
      </c>
      <c r="M43">
        <v>85.1</v>
      </c>
      <c r="N43">
        <v>-2750.15</v>
      </c>
      <c r="O43">
        <v>-8843.0300000000007</v>
      </c>
      <c r="P43">
        <v>-616.88099999999997</v>
      </c>
      <c r="Q43">
        <v>-2522.2399999999998</v>
      </c>
      <c r="R43">
        <v>-8454.07</v>
      </c>
      <c r="S43">
        <v>39.504899999999999</v>
      </c>
      <c r="T43">
        <v>-1294.55</v>
      </c>
    </row>
    <row r="44" spans="1:20" x14ac:dyDescent="0.15">
      <c r="A44">
        <v>40</v>
      </c>
      <c r="B44">
        <v>1</v>
      </c>
      <c r="C44">
        <v>-8447.98</v>
      </c>
      <c r="D44">
        <v>-66.865899999999996</v>
      </c>
      <c r="E44">
        <v>-4859.13</v>
      </c>
      <c r="F44">
        <v>1574.07</v>
      </c>
      <c r="G44">
        <v>1856.56</v>
      </c>
      <c r="H44">
        <v>-4886.54</v>
      </c>
      <c r="I44">
        <v>-8062.06</v>
      </c>
      <c r="J44">
        <v>-191.453</v>
      </c>
      <c r="K44">
        <v>-112.443</v>
      </c>
      <c r="L44">
        <v>-7466.43</v>
      </c>
      <c r="M44">
        <v>-270.44400000000002</v>
      </c>
      <c r="N44">
        <v>-2868.66</v>
      </c>
      <c r="O44">
        <v>-8578.66</v>
      </c>
      <c r="P44">
        <v>-607.77200000000005</v>
      </c>
      <c r="Q44">
        <v>-2428.04</v>
      </c>
      <c r="R44">
        <v>-8025.59</v>
      </c>
      <c r="S44">
        <v>39.504899999999999</v>
      </c>
      <c r="T44">
        <v>-1142.6099999999999</v>
      </c>
    </row>
    <row r="45" spans="1:20" x14ac:dyDescent="0.15">
      <c r="A45">
        <v>41</v>
      </c>
      <c r="B45">
        <v>0</v>
      </c>
      <c r="C45">
        <v>-8289.9699999999993</v>
      </c>
      <c r="D45">
        <v>57.74</v>
      </c>
      <c r="E45">
        <v>-4579.54</v>
      </c>
      <c r="F45">
        <v>2446.25</v>
      </c>
      <c r="G45">
        <v>5117.3</v>
      </c>
      <c r="H45">
        <v>-3515.96</v>
      </c>
      <c r="I45">
        <v>-7691.32</v>
      </c>
      <c r="J45">
        <v>-75.974999999999994</v>
      </c>
      <c r="K45">
        <v>-39.504899999999999</v>
      </c>
      <c r="L45">
        <v>-7317.54</v>
      </c>
      <c r="M45">
        <v>-562.17399999999998</v>
      </c>
      <c r="N45">
        <v>-2965.9</v>
      </c>
      <c r="O45">
        <v>-8244.39</v>
      </c>
      <c r="P45">
        <v>-489.25900000000001</v>
      </c>
      <c r="Q45">
        <v>-2409.8000000000002</v>
      </c>
      <c r="R45">
        <v>-7606.24</v>
      </c>
      <c r="S45">
        <v>18.234999999999999</v>
      </c>
      <c r="T45">
        <v>-1127.4100000000001</v>
      </c>
    </row>
    <row r="46" spans="1:20" x14ac:dyDescent="0.15">
      <c r="A46">
        <v>42</v>
      </c>
      <c r="B46">
        <v>1</v>
      </c>
      <c r="C46">
        <v>-8259.56</v>
      </c>
      <c r="D46">
        <v>-364.61399999999998</v>
      </c>
      <c r="E46">
        <v>-4543.07</v>
      </c>
      <c r="F46">
        <v>2391.6</v>
      </c>
      <c r="G46">
        <v>5849.8</v>
      </c>
      <c r="H46">
        <v>-3363.99</v>
      </c>
      <c r="I46">
        <v>-7396.56</v>
      </c>
      <c r="J46">
        <v>24.3033</v>
      </c>
      <c r="K46">
        <v>-18.235499999999998</v>
      </c>
      <c r="L46">
        <v>-7062.28</v>
      </c>
      <c r="M46">
        <v>-799.2</v>
      </c>
      <c r="N46">
        <v>-3023.64</v>
      </c>
      <c r="O46">
        <v>-7928.35</v>
      </c>
      <c r="P46">
        <v>-392.01499999999999</v>
      </c>
      <c r="Q46">
        <v>-2367.2600000000002</v>
      </c>
      <c r="R46">
        <v>-7153.46</v>
      </c>
      <c r="S46">
        <v>-21.269400000000001</v>
      </c>
      <c r="T46">
        <v>-1145.6400000000001</v>
      </c>
    </row>
    <row r="47" spans="1:20" x14ac:dyDescent="0.15">
      <c r="A47">
        <v>43</v>
      </c>
      <c r="B47">
        <v>0</v>
      </c>
      <c r="C47">
        <v>-8296.0400000000009</v>
      </c>
      <c r="D47">
        <v>-881.24400000000003</v>
      </c>
      <c r="E47">
        <v>-4883.38</v>
      </c>
      <c r="F47">
        <v>1960.08</v>
      </c>
      <c r="G47">
        <v>4607</v>
      </c>
      <c r="H47">
        <v>-4096.28</v>
      </c>
      <c r="I47">
        <v>-7077.48</v>
      </c>
      <c r="J47">
        <v>79.009900000000002</v>
      </c>
      <c r="K47">
        <v>0</v>
      </c>
      <c r="L47">
        <v>-6910.33</v>
      </c>
      <c r="M47">
        <v>-972.42200000000003</v>
      </c>
      <c r="N47">
        <v>-3105.69</v>
      </c>
      <c r="O47">
        <v>-7612.32</v>
      </c>
      <c r="P47">
        <v>-291.73599999999999</v>
      </c>
      <c r="Q47">
        <v>-2288.25</v>
      </c>
      <c r="R47">
        <v>-6740.17</v>
      </c>
      <c r="S47">
        <v>3.03389</v>
      </c>
      <c r="T47">
        <v>-1188.18</v>
      </c>
    </row>
    <row r="48" spans="1:20" x14ac:dyDescent="0.15">
      <c r="A48">
        <v>44</v>
      </c>
      <c r="B48">
        <v>1</v>
      </c>
      <c r="C48">
        <v>-8232.23</v>
      </c>
      <c r="D48">
        <v>-920.78099999999995</v>
      </c>
      <c r="E48">
        <v>-5430.38</v>
      </c>
      <c r="F48">
        <v>1905.34</v>
      </c>
      <c r="G48">
        <v>2883.96</v>
      </c>
      <c r="H48">
        <v>-4300</v>
      </c>
      <c r="I48">
        <v>-6743.21</v>
      </c>
      <c r="J48">
        <v>121.54900000000001</v>
      </c>
      <c r="K48">
        <v>-63.808199999999999</v>
      </c>
      <c r="L48">
        <v>-6831.32</v>
      </c>
      <c r="M48">
        <v>-1005.86</v>
      </c>
      <c r="N48">
        <v>-3224.2</v>
      </c>
      <c r="O48">
        <v>-7296.28</v>
      </c>
      <c r="P48">
        <v>-237.03</v>
      </c>
      <c r="Q48">
        <v>-2230.5100000000002</v>
      </c>
      <c r="R48">
        <v>-6387.66</v>
      </c>
      <c r="S48">
        <v>82.043700000000001</v>
      </c>
      <c r="T48">
        <v>-1288.46</v>
      </c>
    </row>
    <row r="49" spans="1:20" x14ac:dyDescent="0.15">
      <c r="A49">
        <v>45</v>
      </c>
      <c r="B49">
        <v>0</v>
      </c>
      <c r="C49">
        <v>-8177.52</v>
      </c>
      <c r="D49">
        <v>-595.64400000000001</v>
      </c>
      <c r="E49">
        <v>-5819.36</v>
      </c>
      <c r="F49">
        <v>2184.9</v>
      </c>
      <c r="G49">
        <v>1789.93</v>
      </c>
      <c r="H49">
        <v>-3607.16</v>
      </c>
      <c r="I49">
        <v>-6448.44</v>
      </c>
      <c r="J49">
        <v>158.02000000000001</v>
      </c>
      <c r="K49">
        <v>-139.78399999999999</v>
      </c>
      <c r="L49">
        <v>-6773.58</v>
      </c>
      <c r="M49">
        <v>-966.35400000000004</v>
      </c>
      <c r="N49">
        <v>-3236.37</v>
      </c>
      <c r="O49">
        <v>-7022.78</v>
      </c>
      <c r="P49">
        <v>-194.49199999999999</v>
      </c>
      <c r="Q49">
        <v>-2212.2800000000002</v>
      </c>
      <c r="R49">
        <v>-6071.63</v>
      </c>
      <c r="S49">
        <v>224.86</v>
      </c>
      <c r="T49">
        <v>-1321.9</v>
      </c>
    </row>
    <row r="50" spans="1:20" x14ac:dyDescent="0.15">
      <c r="A50">
        <v>46</v>
      </c>
      <c r="B50">
        <v>1</v>
      </c>
      <c r="C50">
        <v>-8262.59</v>
      </c>
      <c r="D50">
        <v>-501.39299999999997</v>
      </c>
      <c r="E50">
        <v>-6092.86</v>
      </c>
      <c r="F50">
        <v>2330.79</v>
      </c>
      <c r="G50">
        <v>844.89</v>
      </c>
      <c r="H50">
        <v>-3427.79</v>
      </c>
      <c r="I50">
        <v>-6193.18</v>
      </c>
      <c r="J50">
        <v>179.28800000000001</v>
      </c>
      <c r="K50">
        <v>-158.02000000000001</v>
      </c>
      <c r="L50">
        <v>-6797.88</v>
      </c>
      <c r="M50">
        <v>-948.11800000000005</v>
      </c>
      <c r="N50">
        <v>-3157.36</v>
      </c>
      <c r="O50">
        <v>-6807.02</v>
      </c>
      <c r="P50">
        <v>-72.944900000000004</v>
      </c>
      <c r="Q50">
        <v>-2127.1999999999998</v>
      </c>
      <c r="R50">
        <v>-5798.13</v>
      </c>
      <c r="S50">
        <v>358.577</v>
      </c>
      <c r="T50">
        <v>-1388.74</v>
      </c>
    </row>
    <row r="51" spans="1:20" x14ac:dyDescent="0.15">
      <c r="A51">
        <v>47</v>
      </c>
      <c r="B51">
        <v>0</v>
      </c>
      <c r="C51">
        <v>-8378.08</v>
      </c>
      <c r="D51">
        <v>-635.11099999999999</v>
      </c>
      <c r="E51">
        <v>-6074.66</v>
      </c>
      <c r="F51">
        <v>2671.09</v>
      </c>
      <c r="G51">
        <v>-534.70500000000004</v>
      </c>
      <c r="H51">
        <v>-3980.82</v>
      </c>
      <c r="I51">
        <v>-6041.22</v>
      </c>
      <c r="J51">
        <v>197.52500000000001</v>
      </c>
      <c r="K51">
        <v>-285.63099999999997</v>
      </c>
      <c r="L51">
        <v>-6855.62</v>
      </c>
      <c r="M51">
        <v>-905.58100000000002</v>
      </c>
      <c r="N51">
        <v>-3078.35</v>
      </c>
      <c r="O51">
        <v>-6673.3</v>
      </c>
      <c r="P51">
        <v>42.537199999999999</v>
      </c>
      <c r="Q51">
        <v>-2075.5300000000002</v>
      </c>
      <c r="R51">
        <v>-5709.98</v>
      </c>
      <c r="S51">
        <v>458.85500000000002</v>
      </c>
      <c r="T51">
        <v>-1631.83</v>
      </c>
    </row>
    <row r="52" spans="1:20" x14ac:dyDescent="0.15">
      <c r="A52">
        <v>48</v>
      </c>
      <c r="B52">
        <v>1</v>
      </c>
      <c r="C52">
        <v>-8372.01</v>
      </c>
      <c r="D52">
        <v>-139.87100000000001</v>
      </c>
      <c r="E52">
        <v>-5603.68</v>
      </c>
      <c r="F52">
        <v>3154.29</v>
      </c>
      <c r="G52">
        <v>-1689.53</v>
      </c>
      <c r="H52">
        <v>-4643.3</v>
      </c>
      <c r="I52">
        <v>-6004.75</v>
      </c>
      <c r="J52">
        <v>176.256</v>
      </c>
      <c r="K52">
        <v>-416.31799999999998</v>
      </c>
      <c r="L52">
        <v>-6937.66</v>
      </c>
      <c r="M52">
        <v>-869.10799999999995</v>
      </c>
      <c r="N52">
        <v>-3041.88</v>
      </c>
      <c r="O52">
        <v>-6679.37</v>
      </c>
      <c r="P52">
        <v>142.815</v>
      </c>
      <c r="Q52">
        <v>-2115.0300000000002</v>
      </c>
      <c r="R52">
        <v>-5749.48</v>
      </c>
      <c r="S52">
        <v>556.101</v>
      </c>
      <c r="T52">
        <v>-1926.6</v>
      </c>
    </row>
    <row r="53" spans="1:20" x14ac:dyDescent="0.15">
      <c r="A53">
        <v>49</v>
      </c>
      <c r="B53">
        <v>0</v>
      </c>
      <c r="C53">
        <v>-8314.27</v>
      </c>
      <c r="D53">
        <v>528.72299999999996</v>
      </c>
      <c r="E53">
        <v>-5038.4399999999996</v>
      </c>
      <c r="F53">
        <v>3424.76</v>
      </c>
      <c r="G53">
        <v>-1841.57</v>
      </c>
      <c r="H53">
        <v>-5047.49</v>
      </c>
      <c r="I53">
        <v>-6068.55</v>
      </c>
      <c r="J53">
        <v>94.214600000000004</v>
      </c>
      <c r="K53">
        <v>-540.89599999999996</v>
      </c>
      <c r="L53">
        <v>-7056.18</v>
      </c>
      <c r="M53">
        <v>-869.10799999999995</v>
      </c>
      <c r="N53">
        <v>-2978.07</v>
      </c>
      <c r="O53">
        <v>-6779.64</v>
      </c>
      <c r="P53">
        <v>197.52500000000001</v>
      </c>
      <c r="Q53">
        <v>-2133.27</v>
      </c>
      <c r="R53">
        <v>-5895.33</v>
      </c>
      <c r="S53">
        <v>656.37900000000002</v>
      </c>
      <c r="T53">
        <v>-2224.4</v>
      </c>
    </row>
    <row r="54" spans="1:20" x14ac:dyDescent="0.15">
      <c r="A54">
        <v>50</v>
      </c>
      <c r="B54">
        <v>1</v>
      </c>
      <c r="C54">
        <v>-8423.64</v>
      </c>
      <c r="D54">
        <v>413.33300000000003</v>
      </c>
      <c r="E54">
        <v>-4755.8</v>
      </c>
      <c r="F54">
        <v>3601.01</v>
      </c>
      <c r="G54">
        <v>-851.01400000000001</v>
      </c>
      <c r="H54">
        <v>-5153.88</v>
      </c>
      <c r="I54">
        <v>-6208.34</v>
      </c>
      <c r="J54">
        <v>82.041399999999996</v>
      </c>
      <c r="K54">
        <v>-674.61500000000001</v>
      </c>
      <c r="L54">
        <v>-7238.5</v>
      </c>
      <c r="M54">
        <v>-911.64499999999998</v>
      </c>
      <c r="N54">
        <v>-2880.83</v>
      </c>
      <c r="O54">
        <v>-6898.16</v>
      </c>
      <c r="P54">
        <v>91.183499999999995</v>
      </c>
      <c r="Q54">
        <v>-2154.5300000000002</v>
      </c>
      <c r="R54">
        <v>-6174.9</v>
      </c>
      <c r="S54">
        <v>796.16200000000003</v>
      </c>
      <c r="T54">
        <v>-2519.17</v>
      </c>
    </row>
    <row r="55" spans="1:20" x14ac:dyDescent="0.15">
      <c r="A55">
        <v>51</v>
      </c>
      <c r="B55">
        <v>0</v>
      </c>
      <c r="C55">
        <v>-8703.2099999999991</v>
      </c>
      <c r="D55">
        <v>9.1423900000000007</v>
      </c>
      <c r="E55">
        <v>-4849.96</v>
      </c>
      <c r="F55">
        <v>3929.18</v>
      </c>
      <c r="G55">
        <v>373.685</v>
      </c>
      <c r="H55">
        <v>-5199.45</v>
      </c>
      <c r="I55">
        <v>-6302.55</v>
      </c>
      <c r="J55">
        <v>75.978399999999993</v>
      </c>
      <c r="K55">
        <v>-711.08900000000006</v>
      </c>
      <c r="L55">
        <v>-7305.38</v>
      </c>
      <c r="M55">
        <v>-969.38699999999994</v>
      </c>
      <c r="N55">
        <v>-2844.35</v>
      </c>
      <c r="O55">
        <v>-7080.48</v>
      </c>
      <c r="P55">
        <v>-106.34099999999999</v>
      </c>
      <c r="Q55">
        <v>-2130.23</v>
      </c>
      <c r="R55">
        <v>-6448.4</v>
      </c>
      <c r="S55">
        <v>911.64499999999998</v>
      </c>
      <c r="T55">
        <v>-2774.44</v>
      </c>
    </row>
    <row r="56" spans="1:20" x14ac:dyDescent="0.15">
      <c r="A56">
        <v>52</v>
      </c>
      <c r="B56">
        <v>1</v>
      </c>
      <c r="C56">
        <v>-8764.0300000000007</v>
      </c>
      <c r="D56">
        <v>136.703</v>
      </c>
      <c r="E56">
        <v>-5169.03</v>
      </c>
      <c r="F56">
        <v>4977.47</v>
      </c>
      <c r="G56">
        <v>978.48</v>
      </c>
      <c r="H56">
        <v>-5126.55</v>
      </c>
      <c r="I56">
        <v>-6405.86</v>
      </c>
      <c r="J56">
        <v>39.504899999999999</v>
      </c>
      <c r="K56">
        <v>-711.08900000000006</v>
      </c>
      <c r="L56">
        <v>-7268.91</v>
      </c>
      <c r="M56">
        <v>-1030.1600000000001</v>
      </c>
      <c r="N56">
        <v>-2886.89</v>
      </c>
      <c r="O56">
        <v>-7338.77</v>
      </c>
      <c r="P56">
        <v>-261.32900000000001</v>
      </c>
      <c r="Q56">
        <v>-2115.0300000000002</v>
      </c>
      <c r="R56">
        <v>-6706.7</v>
      </c>
      <c r="S56">
        <v>905.58199999999999</v>
      </c>
      <c r="T56">
        <v>-2968.93</v>
      </c>
    </row>
    <row r="57" spans="1:20" x14ac:dyDescent="0.15">
      <c r="A57">
        <v>53</v>
      </c>
      <c r="B57">
        <v>0</v>
      </c>
      <c r="C57">
        <v>-8797.42</v>
      </c>
      <c r="D57">
        <v>632.02800000000002</v>
      </c>
      <c r="E57">
        <v>-5396.97</v>
      </c>
      <c r="F57">
        <v>6518.16</v>
      </c>
      <c r="G57">
        <v>191.614</v>
      </c>
      <c r="H57">
        <v>-4953.32</v>
      </c>
      <c r="I57">
        <v>-6585.15</v>
      </c>
      <c r="J57">
        <v>39.504899999999999</v>
      </c>
      <c r="K57">
        <v>-647.28499999999997</v>
      </c>
      <c r="L57">
        <v>-7290.17</v>
      </c>
      <c r="M57">
        <v>-1109.17</v>
      </c>
      <c r="N57">
        <v>-2965.9</v>
      </c>
      <c r="O57">
        <v>-7508.97</v>
      </c>
      <c r="P57">
        <v>-316.03899999999999</v>
      </c>
      <c r="Q57">
        <v>-2154.5300000000002</v>
      </c>
      <c r="R57">
        <v>-6983.23</v>
      </c>
      <c r="S57">
        <v>847.84100000000001</v>
      </c>
      <c r="T57">
        <v>-3169.49</v>
      </c>
    </row>
    <row r="58" spans="1:20" x14ac:dyDescent="0.15">
      <c r="A58">
        <v>54</v>
      </c>
      <c r="B58">
        <v>1</v>
      </c>
      <c r="C58">
        <v>-8952.41</v>
      </c>
      <c r="D58">
        <v>465.01900000000001</v>
      </c>
      <c r="E58">
        <v>-5260.27</v>
      </c>
      <c r="F58">
        <v>7697.3</v>
      </c>
      <c r="G58">
        <v>-996.66300000000001</v>
      </c>
      <c r="H58">
        <v>-4643.3999999999996</v>
      </c>
      <c r="I58">
        <v>-6825.21</v>
      </c>
      <c r="J58">
        <v>103.309</v>
      </c>
      <c r="K58">
        <v>-464.96699999999998</v>
      </c>
      <c r="L58">
        <v>-7287.14</v>
      </c>
      <c r="M58">
        <v>-1166.9100000000001</v>
      </c>
      <c r="N58">
        <v>-2917.3</v>
      </c>
      <c r="O58">
        <v>-7481.64</v>
      </c>
      <c r="P58">
        <v>-379.84300000000002</v>
      </c>
      <c r="Q58">
        <v>-2257.84</v>
      </c>
      <c r="R58">
        <v>-7259.76</v>
      </c>
      <c r="S58">
        <v>744.53200000000004</v>
      </c>
      <c r="T58">
        <v>-3363.98</v>
      </c>
    </row>
    <row r="59" spans="1:20" x14ac:dyDescent="0.15">
      <c r="A59">
        <v>55</v>
      </c>
      <c r="B59">
        <v>0</v>
      </c>
      <c r="C59">
        <v>-8985.86</v>
      </c>
      <c r="D59">
        <v>-136.69900000000001</v>
      </c>
      <c r="E59">
        <v>-5159.9399999999996</v>
      </c>
      <c r="F59">
        <v>8098.51</v>
      </c>
      <c r="G59">
        <v>-386.11700000000002</v>
      </c>
      <c r="H59">
        <v>-4254.41</v>
      </c>
      <c r="I59">
        <v>-7101.74</v>
      </c>
      <c r="J59">
        <v>115.48399999999999</v>
      </c>
      <c r="K59">
        <v>-270.47300000000001</v>
      </c>
      <c r="L59">
        <v>-7226.37</v>
      </c>
      <c r="M59">
        <v>-1121.3399999999999</v>
      </c>
      <c r="N59">
        <v>-2759.28</v>
      </c>
      <c r="O59">
        <v>-7469.46</v>
      </c>
      <c r="P59">
        <v>-434.55399999999997</v>
      </c>
      <c r="Q59">
        <v>-2479.67</v>
      </c>
      <c r="R59">
        <v>-7472.49</v>
      </c>
      <c r="S59">
        <v>565.245</v>
      </c>
      <c r="T59">
        <v>-3458.2</v>
      </c>
    </row>
    <row r="60" spans="1:20" x14ac:dyDescent="0.15">
      <c r="A60">
        <v>56</v>
      </c>
      <c r="B60">
        <v>1</v>
      </c>
      <c r="C60">
        <v>-8903.82</v>
      </c>
      <c r="D60">
        <v>-313.00900000000001</v>
      </c>
      <c r="E60">
        <v>-5129.58</v>
      </c>
      <c r="F60">
        <v>8141.05</v>
      </c>
      <c r="G60">
        <v>902.44299999999998</v>
      </c>
      <c r="H60">
        <v>-4193.58</v>
      </c>
      <c r="I60">
        <v>-7335.74</v>
      </c>
      <c r="J60">
        <v>79.009900000000002</v>
      </c>
      <c r="K60">
        <v>-112.45399999999999</v>
      </c>
      <c r="L60">
        <v>-7211.17</v>
      </c>
      <c r="M60">
        <v>-1045.3699999999999</v>
      </c>
      <c r="N60">
        <v>-2728.87</v>
      </c>
      <c r="O60">
        <v>-7591.01</v>
      </c>
      <c r="P60">
        <v>-392.01900000000001</v>
      </c>
      <c r="Q60">
        <v>-2734.93</v>
      </c>
      <c r="R60">
        <v>-7651.78</v>
      </c>
      <c r="S60">
        <v>325.185</v>
      </c>
      <c r="T60">
        <v>-3497.7</v>
      </c>
    </row>
    <row r="61" spans="1:20" x14ac:dyDescent="0.15">
      <c r="A61">
        <v>57</v>
      </c>
      <c r="B61">
        <v>0</v>
      </c>
      <c r="C61">
        <v>-8785.2999999999993</v>
      </c>
      <c r="D61">
        <v>-85.126300000000001</v>
      </c>
      <c r="E61">
        <v>-5035.3599999999997</v>
      </c>
      <c r="F61">
        <v>8496.5300000000007</v>
      </c>
      <c r="G61">
        <v>878.31100000000004</v>
      </c>
      <c r="H61">
        <v>-4564.28</v>
      </c>
      <c r="I61">
        <v>-7512</v>
      </c>
      <c r="J61">
        <v>100.277</v>
      </c>
      <c r="K61">
        <v>3.03023</v>
      </c>
      <c r="L61">
        <v>-7293.2</v>
      </c>
      <c r="M61">
        <v>-1048.4000000000001</v>
      </c>
      <c r="N61">
        <v>-2850.42</v>
      </c>
      <c r="O61">
        <v>-7749.03</v>
      </c>
      <c r="P61">
        <v>-313.00900000000001</v>
      </c>
      <c r="Q61">
        <v>-2908.16</v>
      </c>
      <c r="R61">
        <v>-7828.04</v>
      </c>
      <c r="S61">
        <v>69.919200000000004</v>
      </c>
      <c r="T61">
        <v>-3515.94</v>
      </c>
    </row>
    <row r="62" spans="1:20" x14ac:dyDescent="0.15">
      <c r="A62">
        <v>58</v>
      </c>
      <c r="B62">
        <v>1</v>
      </c>
      <c r="C62">
        <v>-8858.19</v>
      </c>
      <c r="D62">
        <v>-197.46700000000001</v>
      </c>
      <c r="E62">
        <v>-4953.32</v>
      </c>
      <c r="F62">
        <v>9152.91</v>
      </c>
      <c r="G62">
        <v>-60.6571</v>
      </c>
      <c r="H62">
        <v>-5053.54</v>
      </c>
      <c r="I62">
        <v>-7627.48</v>
      </c>
      <c r="J62">
        <v>161.05000000000001</v>
      </c>
      <c r="K62">
        <v>82.0398</v>
      </c>
      <c r="L62">
        <v>-7262.85</v>
      </c>
      <c r="M62">
        <v>-1109.17</v>
      </c>
      <c r="N62">
        <v>-2923.36</v>
      </c>
      <c r="O62">
        <v>-7843.24</v>
      </c>
      <c r="P62">
        <v>-191.465</v>
      </c>
      <c r="Q62">
        <v>-3069.21</v>
      </c>
      <c r="R62">
        <v>-7922.25</v>
      </c>
      <c r="S62">
        <v>-124.575</v>
      </c>
      <c r="T62">
        <v>-3494.67</v>
      </c>
    </row>
    <row r="63" spans="1:20" x14ac:dyDescent="0.15">
      <c r="A63">
        <v>59</v>
      </c>
      <c r="B63">
        <v>0</v>
      </c>
      <c r="C63">
        <v>-8925.08</v>
      </c>
      <c r="D63">
        <v>-711.03099999999995</v>
      </c>
      <c r="E63">
        <v>-4983.68</v>
      </c>
      <c r="F63">
        <v>9927.7999999999993</v>
      </c>
      <c r="G63">
        <v>-893.34799999999996</v>
      </c>
      <c r="H63">
        <v>-5445.56</v>
      </c>
      <c r="I63">
        <v>-7706.49</v>
      </c>
      <c r="J63">
        <v>261.327</v>
      </c>
      <c r="K63">
        <v>139.78200000000001</v>
      </c>
      <c r="L63">
        <v>-7168.63</v>
      </c>
      <c r="M63">
        <v>-1166.9100000000001</v>
      </c>
      <c r="N63">
        <v>-2923.36</v>
      </c>
      <c r="O63">
        <v>-7776.41</v>
      </c>
      <c r="P63">
        <v>-33.4452</v>
      </c>
      <c r="Q63">
        <v>-3245.46</v>
      </c>
      <c r="R63">
        <v>-8004.29</v>
      </c>
      <c r="S63">
        <v>-218.792</v>
      </c>
      <c r="T63">
        <v>-3433.9</v>
      </c>
    </row>
    <row r="64" spans="1:20" x14ac:dyDescent="0.15">
      <c r="A64">
        <v>60</v>
      </c>
      <c r="B64">
        <v>1</v>
      </c>
      <c r="C64">
        <v>-8888.61</v>
      </c>
      <c r="D64">
        <v>-990.65300000000002</v>
      </c>
      <c r="E64">
        <v>-4950.29</v>
      </c>
      <c r="F64">
        <v>10523.5</v>
      </c>
      <c r="G64">
        <v>-1355.29</v>
      </c>
      <c r="H64">
        <v>-5758.57</v>
      </c>
      <c r="I64">
        <v>-7764.23</v>
      </c>
      <c r="J64">
        <v>337.30700000000002</v>
      </c>
      <c r="K64">
        <v>179.28700000000001</v>
      </c>
      <c r="L64">
        <v>-7171.66</v>
      </c>
      <c r="M64">
        <v>-1206.42</v>
      </c>
      <c r="N64">
        <v>-2944.63</v>
      </c>
      <c r="O64">
        <v>-7682.19</v>
      </c>
      <c r="P64">
        <v>145.84200000000001</v>
      </c>
      <c r="Q64">
        <v>-3339.68</v>
      </c>
      <c r="R64">
        <v>-8144.08</v>
      </c>
      <c r="S64">
        <v>-215.762</v>
      </c>
      <c r="T64">
        <v>-3354.89</v>
      </c>
    </row>
    <row r="65" spans="1:20" x14ac:dyDescent="0.15">
      <c r="A65">
        <v>61</v>
      </c>
      <c r="B65">
        <v>0</v>
      </c>
      <c r="C65">
        <v>-8846.08</v>
      </c>
      <c r="D65">
        <v>-1005.86</v>
      </c>
      <c r="E65">
        <v>-4859.1099999999997</v>
      </c>
      <c r="F65">
        <v>10897.2</v>
      </c>
      <c r="G65">
        <v>-1650.06</v>
      </c>
      <c r="H65">
        <v>-6035.11</v>
      </c>
      <c r="I65">
        <v>-7825.01</v>
      </c>
      <c r="J65">
        <v>440.613</v>
      </c>
      <c r="K65">
        <v>261.32600000000002</v>
      </c>
      <c r="L65">
        <v>-7189.9</v>
      </c>
      <c r="M65">
        <v>-1182.1199999999999</v>
      </c>
      <c r="N65">
        <v>-2962.87</v>
      </c>
      <c r="O65">
        <v>-7642.69</v>
      </c>
      <c r="P65">
        <v>343.36599999999999</v>
      </c>
      <c r="Q65">
        <v>-3421.72</v>
      </c>
      <c r="R65">
        <v>-8238.2900000000009</v>
      </c>
      <c r="S65">
        <v>-176.25700000000001</v>
      </c>
      <c r="T65">
        <v>-3318.41</v>
      </c>
    </row>
    <row r="66" spans="1:20" x14ac:dyDescent="0.15">
      <c r="A66">
        <v>62</v>
      </c>
      <c r="B66">
        <v>1</v>
      </c>
      <c r="C66">
        <v>-8937.2000000000007</v>
      </c>
      <c r="D66">
        <v>-1030.1600000000001</v>
      </c>
      <c r="E66">
        <v>-4901.6400000000003</v>
      </c>
      <c r="F66">
        <v>11444.2</v>
      </c>
      <c r="G66">
        <v>-1947.86</v>
      </c>
      <c r="H66">
        <v>-6311.64</v>
      </c>
      <c r="I66">
        <v>-7882.75</v>
      </c>
      <c r="J66">
        <v>534.83100000000002</v>
      </c>
      <c r="K66">
        <v>358.57400000000001</v>
      </c>
      <c r="L66">
        <v>-7189.9</v>
      </c>
      <c r="M66">
        <v>-1124.3800000000001</v>
      </c>
      <c r="N66">
        <v>-2984.14</v>
      </c>
      <c r="O66">
        <v>-7645.72</v>
      </c>
      <c r="P66">
        <v>540.89</v>
      </c>
      <c r="Q66">
        <v>-3497.7</v>
      </c>
      <c r="R66">
        <v>-8214</v>
      </c>
      <c r="S66">
        <v>-158.02000000000001</v>
      </c>
      <c r="T66">
        <v>-3275.88</v>
      </c>
    </row>
    <row r="67" spans="1:20" x14ac:dyDescent="0.15">
      <c r="A67">
        <v>63</v>
      </c>
      <c r="B67">
        <v>0</v>
      </c>
      <c r="C67">
        <v>-9131.69</v>
      </c>
      <c r="D67">
        <v>-1172.96</v>
      </c>
      <c r="E67">
        <v>-4980.6499999999996</v>
      </c>
      <c r="F67">
        <v>12453</v>
      </c>
      <c r="G67">
        <v>-2348.9499999999998</v>
      </c>
      <c r="H67">
        <v>-6588.17</v>
      </c>
      <c r="I67">
        <v>-7943.52</v>
      </c>
      <c r="J67">
        <v>595.601</v>
      </c>
      <c r="K67">
        <v>416.315</v>
      </c>
      <c r="L67">
        <v>-7253.69</v>
      </c>
      <c r="M67">
        <v>-1063.6099999999999</v>
      </c>
      <c r="N67">
        <v>-3023.64</v>
      </c>
      <c r="O67">
        <v>-7685.22</v>
      </c>
      <c r="P67">
        <v>695.87599999999998</v>
      </c>
      <c r="Q67">
        <v>-3601</v>
      </c>
      <c r="R67">
        <v>-8177.52</v>
      </c>
      <c r="S67">
        <v>-158.02000000000001</v>
      </c>
      <c r="T67">
        <v>-3175.61</v>
      </c>
    </row>
    <row r="68" spans="1:20" x14ac:dyDescent="0.15">
      <c r="A68">
        <v>64</v>
      </c>
      <c r="B68">
        <v>1</v>
      </c>
      <c r="C68">
        <v>-9204.65</v>
      </c>
      <c r="D68">
        <v>-1455.54</v>
      </c>
      <c r="E68">
        <v>-5017.13</v>
      </c>
      <c r="F68">
        <v>13674.6</v>
      </c>
      <c r="G68">
        <v>-2908.06</v>
      </c>
      <c r="H68">
        <v>-6758.37</v>
      </c>
      <c r="I68">
        <v>-8001.26</v>
      </c>
      <c r="J68">
        <v>568.28399999999999</v>
      </c>
      <c r="K68">
        <v>477.084</v>
      </c>
      <c r="L68">
        <v>-7393.47</v>
      </c>
      <c r="M68">
        <v>-942.06899999999996</v>
      </c>
      <c r="N68">
        <v>-3084.41</v>
      </c>
      <c r="O68">
        <v>-7724.73</v>
      </c>
      <c r="P68">
        <v>835.65300000000002</v>
      </c>
      <c r="Q68">
        <v>-3737.75</v>
      </c>
      <c r="R68">
        <v>-8156.26</v>
      </c>
      <c r="S68">
        <v>-72.960499999999996</v>
      </c>
      <c r="T68">
        <v>-3035.83</v>
      </c>
    </row>
    <row r="69" spans="1:20" x14ac:dyDescent="0.15">
      <c r="A69">
        <v>65</v>
      </c>
      <c r="B69">
        <v>0</v>
      </c>
      <c r="C69">
        <v>-9247.18</v>
      </c>
      <c r="D69">
        <v>-1385.79</v>
      </c>
      <c r="E69">
        <v>-4847.01</v>
      </c>
      <c r="F69">
        <v>14774.7</v>
      </c>
      <c r="G69">
        <v>-3476.34</v>
      </c>
      <c r="H69">
        <v>-6667.26</v>
      </c>
      <c r="I69">
        <v>-8040.77</v>
      </c>
      <c r="J69">
        <v>471.03500000000003</v>
      </c>
      <c r="K69">
        <v>513.56399999999996</v>
      </c>
      <c r="L69">
        <v>-7530.23</v>
      </c>
      <c r="M69">
        <v>-741.52099999999996</v>
      </c>
      <c r="N69">
        <v>-3142.15</v>
      </c>
      <c r="O69">
        <v>-7742.97</v>
      </c>
      <c r="P69">
        <v>993.67200000000003</v>
      </c>
      <c r="Q69">
        <v>-3792.47</v>
      </c>
      <c r="R69">
        <v>-8159.28</v>
      </c>
      <c r="S69">
        <v>21.264600000000002</v>
      </c>
      <c r="T69">
        <v>-2941.6</v>
      </c>
    </row>
    <row r="70" spans="1:20" x14ac:dyDescent="0.15">
      <c r="A70">
        <v>66</v>
      </c>
      <c r="B70">
        <v>1</v>
      </c>
      <c r="C70">
        <v>-9198.6</v>
      </c>
      <c r="D70">
        <v>-1057.56</v>
      </c>
      <c r="E70">
        <v>-4998.79</v>
      </c>
      <c r="F70">
        <v>15652.9</v>
      </c>
      <c r="G70">
        <v>-3926.11</v>
      </c>
      <c r="H70">
        <v>-6387.7</v>
      </c>
      <c r="I70">
        <v>-8037.74</v>
      </c>
      <c r="J70">
        <v>392.02600000000001</v>
      </c>
      <c r="K70">
        <v>534.82799999999997</v>
      </c>
      <c r="L70">
        <v>-7584.95</v>
      </c>
      <c r="M70">
        <v>-547.02099999999996</v>
      </c>
      <c r="N70">
        <v>-3202.92</v>
      </c>
      <c r="O70">
        <v>-7742.97</v>
      </c>
      <c r="P70">
        <v>1002.84</v>
      </c>
      <c r="Q70">
        <v>-3856.27</v>
      </c>
      <c r="R70">
        <v>-8198.7900000000009</v>
      </c>
      <c r="S70">
        <v>103.298</v>
      </c>
      <c r="T70">
        <v>-2902.1</v>
      </c>
    </row>
    <row r="71" spans="1:20" x14ac:dyDescent="0.15">
      <c r="A71">
        <v>67</v>
      </c>
      <c r="B71">
        <v>0</v>
      </c>
      <c r="C71">
        <v>-9168.17</v>
      </c>
      <c r="D71">
        <v>-969.38300000000004</v>
      </c>
      <c r="E71">
        <v>-5339.21</v>
      </c>
      <c r="F71">
        <v>16361</v>
      </c>
      <c r="G71">
        <v>-4236.1000000000004</v>
      </c>
      <c r="H71">
        <v>-6177.99</v>
      </c>
      <c r="I71">
        <v>-8040.76</v>
      </c>
      <c r="J71">
        <v>398.07299999999998</v>
      </c>
      <c r="K71">
        <v>574.33299999999997</v>
      </c>
      <c r="L71">
        <v>-7584.95</v>
      </c>
      <c r="M71">
        <v>-474.05900000000003</v>
      </c>
      <c r="N71">
        <v>-3303.2</v>
      </c>
      <c r="O71">
        <v>-7828.02</v>
      </c>
      <c r="P71">
        <v>863.06100000000004</v>
      </c>
      <c r="Q71">
        <v>-4017.31</v>
      </c>
      <c r="R71">
        <v>-8217.0300000000007</v>
      </c>
      <c r="S71">
        <v>200.548</v>
      </c>
      <c r="T71">
        <v>-2841.33</v>
      </c>
    </row>
    <row r="72" spans="1:20" x14ac:dyDescent="0.15">
      <c r="A72">
        <v>68</v>
      </c>
      <c r="B72">
        <v>1</v>
      </c>
      <c r="C72">
        <v>-9225.91</v>
      </c>
      <c r="D72">
        <v>-987.62300000000005</v>
      </c>
      <c r="E72">
        <v>-5539.76</v>
      </c>
      <c r="F72">
        <v>17138.900000000001</v>
      </c>
      <c r="G72">
        <v>-4430.6000000000004</v>
      </c>
      <c r="H72">
        <v>-5995.68</v>
      </c>
      <c r="I72">
        <v>-8037.74</v>
      </c>
      <c r="J72">
        <v>413.29</v>
      </c>
      <c r="K72">
        <v>677.63099999999997</v>
      </c>
      <c r="L72">
        <v>-7542.42</v>
      </c>
      <c r="M72">
        <v>-410.267</v>
      </c>
      <c r="N72">
        <v>-3485.5</v>
      </c>
      <c r="O72">
        <v>-7943.51</v>
      </c>
      <c r="P72">
        <v>683.77800000000002</v>
      </c>
      <c r="Q72">
        <v>-4129.78</v>
      </c>
      <c r="R72">
        <v>-8195.76</v>
      </c>
      <c r="S72">
        <v>279.55799999999999</v>
      </c>
      <c r="T72">
        <v>-2741.06</v>
      </c>
    </row>
    <row r="73" spans="1:20" x14ac:dyDescent="0.15">
      <c r="A73">
        <v>69</v>
      </c>
      <c r="B73">
        <v>0</v>
      </c>
      <c r="C73">
        <v>-9201.6299999999992</v>
      </c>
      <c r="D73">
        <v>-945.09500000000003</v>
      </c>
      <c r="E73">
        <v>-5734.26</v>
      </c>
      <c r="F73">
        <v>18071.8</v>
      </c>
      <c r="G73">
        <v>-4694.9399999999996</v>
      </c>
      <c r="H73">
        <v>-5843.71</v>
      </c>
      <c r="I73">
        <v>-7998.24</v>
      </c>
      <c r="J73">
        <v>373.78500000000003</v>
      </c>
      <c r="K73">
        <v>814.38599999999997</v>
      </c>
      <c r="L73">
        <v>-7548.47</v>
      </c>
      <c r="M73">
        <v>-355.54399999999998</v>
      </c>
      <c r="N73">
        <v>-3637.48</v>
      </c>
      <c r="O73">
        <v>-8022.52</v>
      </c>
      <c r="P73">
        <v>486.25299999999999</v>
      </c>
      <c r="Q73">
        <v>-4084.23</v>
      </c>
      <c r="R73">
        <v>-8156.26</v>
      </c>
      <c r="S73">
        <v>316.03899999999999</v>
      </c>
      <c r="T73">
        <v>-2643.81</v>
      </c>
    </row>
    <row r="74" spans="1:20" x14ac:dyDescent="0.15">
      <c r="A74">
        <v>70</v>
      </c>
      <c r="B74">
        <v>1</v>
      </c>
      <c r="C74">
        <v>-9207.67</v>
      </c>
      <c r="D74">
        <v>-1036.2</v>
      </c>
      <c r="E74">
        <v>-5764.7</v>
      </c>
      <c r="F74">
        <v>19101.900000000001</v>
      </c>
      <c r="G74">
        <v>-5411.97</v>
      </c>
      <c r="H74">
        <v>-5956.07</v>
      </c>
      <c r="I74">
        <v>-7958.73</v>
      </c>
      <c r="J74">
        <v>334.28</v>
      </c>
      <c r="K74">
        <v>954.16399999999999</v>
      </c>
      <c r="L74">
        <v>-7606.21</v>
      </c>
      <c r="M74">
        <v>-398.072</v>
      </c>
      <c r="N74">
        <v>-3695.22</v>
      </c>
      <c r="O74">
        <v>-8101.53</v>
      </c>
      <c r="P74">
        <v>203.673</v>
      </c>
      <c r="Q74">
        <v>-4029.5</v>
      </c>
      <c r="R74">
        <v>-8095.49</v>
      </c>
      <c r="S74">
        <v>379.83100000000002</v>
      </c>
      <c r="T74">
        <v>-2586.06</v>
      </c>
    </row>
    <row r="75" spans="1:20" x14ac:dyDescent="0.15">
      <c r="A75">
        <v>71</v>
      </c>
      <c r="B75">
        <v>0</v>
      </c>
      <c r="C75">
        <v>-9435.5300000000007</v>
      </c>
      <c r="D75">
        <v>-1188.17</v>
      </c>
      <c r="E75">
        <v>-5770.74</v>
      </c>
      <c r="F75">
        <v>19828.3</v>
      </c>
      <c r="G75">
        <v>-6630.47</v>
      </c>
      <c r="H75">
        <v>-6105.02</v>
      </c>
      <c r="I75">
        <v>-7961.75</v>
      </c>
      <c r="J75">
        <v>337.303</v>
      </c>
      <c r="K75">
        <v>1048.3900000000001</v>
      </c>
      <c r="L75">
        <v>-7645.72</v>
      </c>
      <c r="M75">
        <v>-477.08199999999999</v>
      </c>
      <c r="N75">
        <v>-3692.2</v>
      </c>
      <c r="O75">
        <v>-8265.6</v>
      </c>
      <c r="P75">
        <v>-173.13499999999999</v>
      </c>
      <c r="Q75">
        <v>-4008.24</v>
      </c>
      <c r="R75">
        <v>-8016.48</v>
      </c>
      <c r="S75">
        <v>455.81799999999998</v>
      </c>
      <c r="T75">
        <v>-2567.8200000000002</v>
      </c>
    </row>
    <row r="76" spans="1:20" x14ac:dyDescent="0.15">
      <c r="A76">
        <v>72</v>
      </c>
      <c r="B76">
        <v>1</v>
      </c>
      <c r="C76">
        <v>-9727.2800000000007</v>
      </c>
      <c r="D76">
        <v>-1160.8599999999999</v>
      </c>
      <c r="E76">
        <v>-5424.47</v>
      </c>
      <c r="F76">
        <v>20071.5</v>
      </c>
      <c r="G76">
        <v>-8119.46</v>
      </c>
      <c r="H76">
        <v>-6187.06</v>
      </c>
      <c r="I76">
        <v>-7937.47</v>
      </c>
      <c r="J76">
        <v>440.6</v>
      </c>
      <c r="K76">
        <v>1087.9000000000001</v>
      </c>
      <c r="L76">
        <v>-7727.75</v>
      </c>
      <c r="M76">
        <v>-534.82799999999997</v>
      </c>
      <c r="N76">
        <v>-3673.96</v>
      </c>
      <c r="O76">
        <v>-8417.57</v>
      </c>
      <c r="P76">
        <v>-504.392</v>
      </c>
      <c r="Q76">
        <v>-3904.94</v>
      </c>
      <c r="R76">
        <v>-7980</v>
      </c>
      <c r="S76">
        <v>537.851</v>
      </c>
      <c r="T76">
        <v>-2567.8200000000002</v>
      </c>
    </row>
    <row r="77" spans="1:20" x14ac:dyDescent="0.15">
      <c r="A77">
        <v>73</v>
      </c>
      <c r="B77">
        <v>0</v>
      </c>
      <c r="C77">
        <v>-10028.1</v>
      </c>
      <c r="D77">
        <v>-1297.51</v>
      </c>
      <c r="E77">
        <v>-4968.55</v>
      </c>
      <c r="F77">
        <v>20108</v>
      </c>
      <c r="G77">
        <v>-9699.65</v>
      </c>
      <c r="H77">
        <v>-6114.2</v>
      </c>
      <c r="I77">
        <v>-7943.51</v>
      </c>
      <c r="J77">
        <v>619.88300000000004</v>
      </c>
      <c r="K77">
        <v>1127.4000000000001</v>
      </c>
      <c r="L77">
        <v>-7910.05</v>
      </c>
      <c r="M77">
        <v>-574.33299999999997</v>
      </c>
      <c r="N77">
        <v>-3673.96</v>
      </c>
      <c r="O77">
        <v>-8454.0499999999993</v>
      </c>
      <c r="P77">
        <v>-695.87</v>
      </c>
      <c r="Q77">
        <v>-3853.24</v>
      </c>
      <c r="R77">
        <v>-7980</v>
      </c>
      <c r="S77">
        <v>550.04700000000003</v>
      </c>
      <c r="T77">
        <v>-2631.61</v>
      </c>
    </row>
    <row r="78" spans="1:20" x14ac:dyDescent="0.15">
      <c r="A78">
        <v>74</v>
      </c>
      <c r="B78">
        <v>1</v>
      </c>
      <c r="C78">
        <v>-10404.9</v>
      </c>
      <c r="D78">
        <v>-1525.47</v>
      </c>
      <c r="E78">
        <v>-4561.42</v>
      </c>
      <c r="F78">
        <v>20108</v>
      </c>
      <c r="G78">
        <v>-11003.4</v>
      </c>
      <c r="H78">
        <v>-5792.11</v>
      </c>
      <c r="I78">
        <v>-8022.52</v>
      </c>
      <c r="J78">
        <v>774.87900000000002</v>
      </c>
      <c r="K78">
        <v>1103.1199999999999</v>
      </c>
      <c r="L78">
        <v>-8083.29</v>
      </c>
      <c r="M78">
        <v>-635.101</v>
      </c>
      <c r="N78">
        <v>-3652.69</v>
      </c>
      <c r="O78">
        <v>-8517.84</v>
      </c>
      <c r="P78">
        <v>-729.33</v>
      </c>
      <c r="Q78">
        <v>-3828.96</v>
      </c>
      <c r="R78">
        <v>-7980</v>
      </c>
      <c r="S78">
        <v>471.03699999999998</v>
      </c>
      <c r="T78">
        <v>-2707.6</v>
      </c>
    </row>
    <row r="79" spans="1:20" x14ac:dyDescent="0.15">
      <c r="A79">
        <v>75</v>
      </c>
      <c r="B79">
        <v>0</v>
      </c>
      <c r="C79">
        <v>-10672.4</v>
      </c>
      <c r="D79">
        <v>-1452.62</v>
      </c>
      <c r="E79">
        <v>-4135.93</v>
      </c>
      <c r="F79">
        <v>20108</v>
      </c>
      <c r="G79">
        <v>-12070</v>
      </c>
      <c r="H79">
        <v>-5503.38</v>
      </c>
      <c r="I79">
        <v>-8186.59</v>
      </c>
      <c r="J79">
        <v>893.39400000000001</v>
      </c>
      <c r="K79">
        <v>1024.1099999999999</v>
      </c>
      <c r="L79">
        <v>-8223.07</v>
      </c>
      <c r="M79">
        <v>-671.58399999999995</v>
      </c>
      <c r="N79">
        <v>-3613.19</v>
      </c>
      <c r="O79">
        <v>-8572.57</v>
      </c>
      <c r="P79">
        <v>-732.35199999999998</v>
      </c>
      <c r="Q79">
        <v>-3920.05</v>
      </c>
      <c r="R79">
        <v>-8001.26</v>
      </c>
      <c r="S79">
        <v>413.291</v>
      </c>
      <c r="T79">
        <v>-2810.89</v>
      </c>
    </row>
    <row r="80" spans="1:20" x14ac:dyDescent="0.15">
      <c r="A80">
        <v>76</v>
      </c>
      <c r="B80">
        <v>1</v>
      </c>
      <c r="C80">
        <v>-10894.2</v>
      </c>
      <c r="D80">
        <v>-1151.8</v>
      </c>
      <c r="E80">
        <v>-3862.42</v>
      </c>
      <c r="F80">
        <v>20108</v>
      </c>
      <c r="G80">
        <v>-13094.2</v>
      </c>
      <c r="H80">
        <v>-5412.18</v>
      </c>
      <c r="I80">
        <v>-8359.83</v>
      </c>
      <c r="J80">
        <v>990.64499999999998</v>
      </c>
      <c r="K80">
        <v>987.62300000000005</v>
      </c>
      <c r="L80">
        <v>-8444.8799999999992</v>
      </c>
      <c r="M80">
        <v>-671.58399999999995</v>
      </c>
      <c r="N80">
        <v>-3552.42</v>
      </c>
      <c r="O80">
        <v>-8572.57</v>
      </c>
      <c r="P80">
        <v>-708.06700000000001</v>
      </c>
      <c r="Q80">
        <v>-4072.03</v>
      </c>
      <c r="R80">
        <v>-8125.82</v>
      </c>
      <c r="S80">
        <v>352.52300000000002</v>
      </c>
      <c r="T80">
        <v>-2926.39</v>
      </c>
    </row>
    <row r="81" spans="1:20" x14ac:dyDescent="0.15">
      <c r="A81">
        <v>77</v>
      </c>
      <c r="B81">
        <v>0</v>
      </c>
      <c r="C81">
        <v>-11128.2</v>
      </c>
      <c r="D81">
        <v>-902.57</v>
      </c>
      <c r="E81">
        <v>-3731.71</v>
      </c>
      <c r="F81">
        <v>20108</v>
      </c>
      <c r="G81">
        <v>-14124.3</v>
      </c>
      <c r="H81">
        <v>-5390.91</v>
      </c>
      <c r="I81">
        <v>-8563.39</v>
      </c>
      <c r="J81">
        <v>1069.6500000000001</v>
      </c>
      <c r="K81">
        <v>987.62300000000005</v>
      </c>
      <c r="L81">
        <v>-8678.89</v>
      </c>
      <c r="M81">
        <v>-692.84699999999998</v>
      </c>
      <c r="N81">
        <v>-3494.68</v>
      </c>
      <c r="O81">
        <v>-8636.36</v>
      </c>
      <c r="P81">
        <v>-671.58399999999995</v>
      </c>
      <c r="Q81">
        <v>-4193.57</v>
      </c>
      <c r="R81">
        <v>-8408.39</v>
      </c>
      <c r="S81">
        <v>316.03899999999999</v>
      </c>
      <c r="T81">
        <v>-3069.19</v>
      </c>
    </row>
    <row r="82" spans="1:20" x14ac:dyDescent="0.15">
      <c r="A82">
        <v>78</v>
      </c>
      <c r="B82">
        <v>1</v>
      </c>
      <c r="C82">
        <v>-11155.6</v>
      </c>
      <c r="D82">
        <v>-638.23599999999999</v>
      </c>
      <c r="E82">
        <v>-3989.88</v>
      </c>
      <c r="F82">
        <v>19789.099999999999</v>
      </c>
      <c r="G82">
        <v>-15361</v>
      </c>
      <c r="H82">
        <v>-5372.67</v>
      </c>
      <c r="I82">
        <v>-8839.93</v>
      </c>
      <c r="J82">
        <v>1148.6600000000001</v>
      </c>
      <c r="K82">
        <v>1030.1500000000001</v>
      </c>
      <c r="L82">
        <v>-8855.15</v>
      </c>
      <c r="M82">
        <v>-732.35199999999998</v>
      </c>
      <c r="N82">
        <v>-3476.43</v>
      </c>
      <c r="O82">
        <v>-8776.14</v>
      </c>
      <c r="P82">
        <v>-586.53200000000004</v>
      </c>
      <c r="Q82">
        <v>-4436.6400000000003</v>
      </c>
      <c r="R82">
        <v>-8742.67</v>
      </c>
      <c r="S82">
        <v>358.565</v>
      </c>
      <c r="T82">
        <v>-3245.45</v>
      </c>
    </row>
    <row r="83" spans="1:20" x14ac:dyDescent="0.15">
      <c r="A83">
        <v>79</v>
      </c>
      <c r="B83">
        <v>0</v>
      </c>
      <c r="C83">
        <v>-11037.1</v>
      </c>
      <c r="D83">
        <v>-133.852</v>
      </c>
      <c r="E83">
        <v>-4460.92</v>
      </c>
      <c r="F83">
        <v>18771.2</v>
      </c>
      <c r="G83">
        <v>-17062.599999999999</v>
      </c>
      <c r="H83">
        <v>-5266.36</v>
      </c>
      <c r="I83">
        <v>-9095.2000000000007</v>
      </c>
      <c r="J83">
        <v>1163.8900000000001</v>
      </c>
      <c r="K83">
        <v>1130.42</v>
      </c>
      <c r="L83">
        <v>-8970.64</v>
      </c>
      <c r="M83">
        <v>-856.90800000000002</v>
      </c>
      <c r="N83">
        <v>-3476.43</v>
      </c>
      <c r="O83">
        <v>-8912.89</v>
      </c>
      <c r="P83">
        <v>-300.935</v>
      </c>
      <c r="Q83">
        <v>-4688.8900000000003</v>
      </c>
      <c r="R83">
        <v>-9079.98</v>
      </c>
      <c r="S83">
        <v>437.57499999999999</v>
      </c>
      <c r="T83">
        <v>-3360.94</v>
      </c>
    </row>
    <row r="84" spans="1:20" x14ac:dyDescent="0.15">
      <c r="A84">
        <v>80</v>
      </c>
      <c r="B84">
        <v>1</v>
      </c>
      <c r="C84">
        <v>-11109.9</v>
      </c>
      <c r="D84">
        <v>306.86</v>
      </c>
      <c r="E84">
        <v>-4874.21</v>
      </c>
      <c r="F84">
        <v>17622.5</v>
      </c>
      <c r="G84">
        <v>-18804</v>
      </c>
      <c r="H84">
        <v>-4707.3599999999997</v>
      </c>
      <c r="I84">
        <v>-9289.7000000000007</v>
      </c>
      <c r="J84">
        <v>1145.6400000000001</v>
      </c>
      <c r="K84">
        <v>1248.94</v>
      </c>
      <c r="L84">
        <v>-9070.91</v>
      </c>
      <c r="M84">
        <v>-1054.43</v>
      </c>
      <c r="N84">
        <v>-3497.7</v>
      </c>
      <c r="O84">
        <v>-9073.93</v>
      </c>
      <c r="P84">
        <v>51.588200000000001</v>
      </c>
      <c r="Q84">
        <v>-4780.1000000000004</v>
      </c>
      <c r="R84">
        <v>-9414.26</v>
      </c>
      <c r="S84">
        <v>495.322</v>
      </c>
      <c r="T84">
        <v>-3461.21</v>
      </c>
    </row>
    <row r="85" spans="1:20" x14ac:dyDescent="0.15">
      <c r="A85">
        <v>81</v>
      </c>
      <c r="B85">
        <v>0</v>
      </c>
      <c r="C85">
        <v>-11325.7</v>
      </c>
      <c r="D85">
        <v>562.13099999999997</v>
      </c>
      <c r="E85">
        <v>-5269.26</v>
      </c>
      <c r="F85">
        <v>16716.900000000001</v>
      </c>
      <c r="G85">
        <v>-19813.099999999999</v>
      </c>
      <c r="H85">
        <v>-3264.16</v>
      </c>
      <c r="I85">
        <v>-9490.25</v>
      </c>
      <c r="J85">
        <v>1166.9100000000001</v>
      </c>
      <c r="K85">
        <v>1324.93</v>
      </c>
      <c r="L85">
        <v>-9210.69</v>
      </c>
      <c r="M85">
        <v>-1209.43</v>
      </c>
      <c r="N85">
        <v>-3537.2</v>
      </c>
      <c r="O85">
        <v>-9420.2999999999993</v>
      </c>
      <c r="P85">
        <v>388.88900000000001</v>
      </c>
      <c r="Q85">
        <v>-4673.78</v>
      </c>
      <c r="R85">
        <v>-9666.51</v>
      </c>
      <c r="S85">
        <v>471.03899999999999</v>
      </c>
      <c r="T85">
        <v>-3622.25</v>
      </c>
    </row>
    <row r="86" spans="1:20" x14ac:dyDescent="0.15">
      <c r="A86">
        <v>82</v>
      </c>
      <c r="B86">
        <v>1</v>
      </c>
      <c r="C86">
        <v>-11502</v>
      </c>
      <c r="D86">
        <v>905.47199999999998</v>
      </c>
      <c r="E86">
        <v>-5600.52</v>
      </c>
      <c r="F86">
        <v>15592.6</v>
      </c>
      <c r="G86">
        <v>-20132.3</v>
      </c>
      <c r="H86">
        <v>-1264.6400000000001</v>
      </c>
      <c r="I86">
        <v>-9684.75</v>
      </c>
      <c r="J86">
        <v>1206.4100000000001</v>
      </c>
      <c r="K86">
        <v>1449.48</v>
      </c>
      <c r="L86">
        <v>-9368.7099999999991</v>
      </c>
      <c r="M86">
        <v>-1264.1600000000001</v>
      </c>
      <c r="N86">
        <v>-3619.23</v>
      </c>
      <c r="O86">
        <v>-9958.14</v>
      </c>
      <c r="P86">
        <v>680.64499999999998</v>
      </c>
      <c r="Q86">
        <v>-4348.68</v>
      </c>
      <c r="R86">
        <v>-9906.5499999999993</v>
      </c>
      <c r="S86">
        <v>413.29199999999997</v>
      </c>
      <c r="T86">
        <v>-3713.46</v>
      </c>
    </row>
    <row r="87" spans="1:20" x14ac:dyDescent="0.15">
      <c r="A87">
        <v>83</v>
      </c>
      <c r="B87">
        <v>0</v>
      </c>
      <c r="C87">
        <v>-11596.2</v>
      </c>
      <c r="D87">
        <v>1084.8800000000001</v>
      </c>
      <c r="E87">
        <v>-5621.9</v>
      </c>
      <c r="F87">
        <v>14568.4</v>
      </c>
      <c r="G87">
        <v>-20187</v>
      </c>
      <c r="H87">
        <v>662.02099999999996</v>
      </c>
      <c r="I87">
        <v>-9800.24</v>
      </c>
      <c r="J87">
        <v>1224.6500000000001</v>
      </c>
      <c r="K87">
        <v>1540.69</v>
      </c>
      <c r="L87">
        <v>-9462.94</v>
      </c>
      <c r="M87">
        <v>-1221.6300000000001</v>
      </c>
      <c r="N87">
        <v>-3673.96</v>
      </c>
      <c r="O87">
        <v>-10444.4</v>
      </c>
      <c r="P87">
        <v>832.62300000000005</v>
      </c>
      <c r="Q87">
        <v>-4020.44</v>
      </c>
      <c r="R87">
        <v>-10225.6</v>
      </c>
      <c r="S87">
        <v>437.57400000000001</v>
      </c>
      <c r="T87">
        <v>-3713.46</v>
      </c>
    </row>
    <row r="88" spans="1:20" x14ac:dyDescent="0.15">
      <c r="A88">
        <v>84</v>
      </c>
      <c r="B88">
        <v>1</v>
      </c>
      <c r="C88">
        <v>-11827.1</v>
      </c>
      <c r="D88">
        <v>768.96799999999996</v>
      </c>
      <c r="E88">
        <v>-5296.81</v>
      </c>
      <c r="F88">
        <v>13987.9</v>
      </c>
      <c r="G88">
        <v>-20187</v>
      </c>
      <c r="H88">
        <v>1203.52</v>
      </c>
      <c r="I88">
        <v>-9815.4599999999991</v>
      </c>
      <c r="J88">
        <v>1288.44</v>
      </c>
      <c r="K88">
        <v>1583.22</v>
      </c>
      <c r="L88">
        <v>-9566.23</v>
      </c>
      <c r="M88">
        <v>-1185.1500000000001</v>
      </c>
      <c r="N88">
        <v>-3673.96</v>
      </c>
      <c r="O88">
        <v>-10690.6</v>
      </c>
      <c r="P88">
        <v>784.06100000000004</v>
      </c>
      <c r="Q88">
        <v>-3910.99</v>
      </c>
      <c r="R88">
        <v>-10432.299999999999</v>
      </c>
      <c r="S88">
        <v>495.32100000000003</v>
      </c>
      <c r="T88">
        <v>-3692.2</v>
      </c>
    </row>
    <row r="89" spans="1:20" x14ac:dyDescent="0.15">
      <c r="A89">
        <v>85</v>
      </c>
      <c r="B89">
        <v>0</v>
      </c>
      <c r="C89">
        <v>-12328.4</v>
      </c>
      <c r="D89">
        <v>343.471</v>
      </c>
      <c r="E89">
        <v>-4734.6899999999996</v>
      </c>
      <c r="F89">
        <v>14255</v>
      </c>
      <c r="G89">
        <v>-19357.8</v>
      </c>
      <c r="H89">
        <v>1671.02</v>
      </c>
      <c r="I89">
        <v>-9903.5300000000007</v>
      </c>
      <c r="J89">
        <v>1343.17</v>
      </c>
      <c r="K89">
        <v>1598.44</v>
      </c>
      <c r="L89">
        <v>-9851.82</v>
      </c>
      <c r="M89">
        <v>-1206.4100000000001</v>
      </c>
      <c r="N89">
        <v>-3546.39</v>
      </c>
      <c r="O89">
        <v>-10660.3</v>
      </c>
      <c r="P89">
        <v>583.51900000000001</v>
      </c>
      <c r="Q89">
        <v>-3953.51</v>
      </c>
      <c r="R89">
        <v>-10468.799999999999</v>
      </c>
      <c r="S89">
        <v>534.82600000000002</v>
      </c>
      <c r="T89">
        <v>-3716.48</v>
      </c>
    </row>
    <row r="90" spans="1:20" x14ac:dyDescent="0.15">
      <c r="A90">
        <v>86</v>
      </c>
      <c r="B90">
        <v>1</v>
      </c>
      <c r="C90">
        <v>-12878.5</v>
      </c>
      <c r="D90">
        <v>325.09399999999999</v>
      </c>
      <c r="E90">
        <v>-4254.46</v>
      </c>
      <c r="F90">
        <v>14337.4</v>
      </c>
      <c r="G90">
        <v>-17455.7</v>
      </c>
      <c r="H90">
        <v>2929.13</v>
      </c>
      <c r="I90">
        <v>-10101.1</v>
      </c>
      <c r="J90">
        <v>1428.21</v>
      </c>
      <c r="K90">
        <v>1558.94</v>
      </c>
      <c r="L90">
        <v>-10204.299999999999</v>
      </c>
      <c r="M90">
        <v>-1224.6500000000001</v>
      </c>
      <c r="N90">
        <v>-3436.93</v>
      </c>
      <c r="O90">
        <v>-10459.799999999999</v>
      </c>
      <c r="P90">
        <v>410.27499999999998</v>
      </c>
      <c r="Q90">
        <v>-4117.57</v>
      </c>
      <c r="R90">
        <v>-10468.799999999999</v>
      </c>
      <c r="S90">
        <v>510.54599999999999</v>
      </c>
      <c r="T90">
        <v>-3710.45</v>
      </c>
    </row>
    <row r="91" spans="1:20" x14ac:dyDescent="0.15">
      <c r="A91">
        <v>87</v>
      </c>
      <c r="B91">
        <v>0</v>
      </c>
      <c r="C91">
        <v>-13285.7</v>
      </c>
      <c r="D91">
        <v>583.38400000000001</v>
      </c>
      <c r="E91">
        <v>-4044.73</v>
      </c>
      <c r="F91">
        <v>14148.8</v>
      </c>
      <c r="G91">
        <v>-15371</v>
      </c>
      <c r="H91">
        <v>3774.09</v>
      </c>
      <c r="I91">
        <v>-10277.299999999999</v>
      </c>
      <c r="J91">
        <v>1586.23</v>
      </c>
      <c r="K91">
        <v>1434.39</v>
      </c>
      <c r="L91">
        <v>-10392.799999999999</v>
      </c>
      <c r="M91">
        <v>-1182.1300000000001</v>
      </c>
      <c r="N91">
        <v>-3373.14</v>
      </c>
      <c r="O91">
        <v>-10222.700000000001</v>
      </c>
      <c r="P91">
        <v>419.32900000000001</v>
      </c>
      <c r="Q91">
        <v>-4418.38</v>
      </c>
      <c r="R91">
        <v>-10553.9</v>
      </c>
      <c r="S91">
        <v>452.798</v>
      </c>
      <c r="T91">
        <v>-3631.44</v>
      </c>
    </row>
    <row r="92" spans="1:20" x14ac:dyDescent="0.15">
      <c r="A92">
        <v>88</v>
      </c>
      <c r="B92">
        <v>1</v>
      </c>
      <c r="C92">
        <v>-13686.8</v>
      </c>
      <c r="D92">
        <v>1008.75</v>
      </c>
      <c r="E92">
        <v>-3819.91</v>
      </c>
      <c r="F92">
        <v>14221.8</v>
      </c>
      <c r="G92">
        <v>-13714.7</v>
      </c>
      <c r="H92">
        <v>3901.93</v>
      </c>
      <c r="I92">
        <v>-10435.299999999999</v>
      </c>
      <c r="J92">
        <v>1722.99</v>
      </c>
      <c r="K92">
        <v>1321.91</v>
      </c>
      <c r="L92">
        <v>-10344.299999999999</v>
      </c>
      <c r="M92">
        <v>-1145.6400000000001</v>
      </c>
      <c r="N92">
        <v>-3233.37</v>
      </c>
      <c r="O92">
        <v>-9985.7000000000007</v>
      </c>
      <c r="P92">
        <v>495.32</v>
      </c>
      <c r="Q92">
        <v>-4944.01</v>
      </c>
      <c r="R92">
        <v>-10669.3</v>
      </c>
      <c r="S92">
        <v>370.77</v>
      </c>
      <c r="T92">
        <v>-3594.95</v>
      </c>
    </row>
    <row r="93" spans="1:20" x14ac:dyDescent="0.15">
      <c r="A93">
        <v>89</v>
      </c>
      <c r="B93">
        <v>0</v>
      </c>
      <c r="C93">
        <v>-14139.6</v>
      </c>
      <c r="D93">
        <v>1668.12</v>
      </c>
      <c r="E93">
        <v>-3971.62</v>
      </c>
      <c r="F93">
        <v>14349.3</v>
      </c>
      <c r="G93">
        <v>-8632.5400000000009</v>
      </c>
      <c r="H93">
        <v>305.63299999999998</v>
      </c>
      <c r="I93">
        <v>-10593.4</v>
      </c>
      <c r="J93">
        <v>1798.98</v>
      </c>
      <c r="K93">
        <v>1261.1400000000001</v>
      </c>
      <c r="L93">
        <v>-10335.1</v>
      </c>
      <c r="M93">
        <v>-1230.69</v>
      </c>
      <c r="N93">
        <v>-2969.04</v>
      </c>
      <c r="O93">
        <v>-9833.7099999999991</v>
      </c>
      <c r="P93">
        <v>492.303</v>
      </c>
      <c r="Q93">
        <v>-5530.55</v>
      </c>
      <c r="R93">
        <v>-10727.1</v>
      </c>
      <c r="S93">
        <v>273.517</v>
      </c>
      <c r="T93">
        <v>-3637.47</v>
      </c>
    </row>
    <row r="94" spans="1:20" x14ac:dyDescent="0.15">
      <c r="A94">
        <v>90</v>
      </c>
      <c r="B94">
        <v>1</v>
      </c>
      <c r="C94">
        <v>-14701.7</v>
      </c>
      <c r="D94">
        <v>2248.62</v>
      </c>
      <c r="E94">
        <v>-4354.59</v>
      </c>
      <c r="F94">
        <v>14713.9</v>
      </c>
      <c r="G94">
        <v>5789.68</v>
      </c>
      <c r="H94">
        <v>-6151.89</v>
      </c>
      <c r="I94">
        <v>-10942.7</v>
      </c>
      <c r="J94">
        <v>1732.18</v>
      </c>
      <c r="K94">
        <v>1182.1300000000001</v>
      </c>
      <c r="L94">
        <v>-10751.2</v>
      </c>
      <c r="M94">
        <v>-1452.49</v>
      </c>
      <c r="N94">
        <v>-2741.07</v>
      </c>
      <c r="O94">
        <v>-10052.4</v>
      </c>
      <c r="P94">
        <v>452.798</v>
      </c>
      <c r="Q94">
        <v>-5746.46</v>
      </c>
      <c r="R94">
        <v>-10830.4</v>
      </c>
      <c r="S94">
        <v>130.72399999999999</v>
      </c>
      <c r="T94">
        <v>-3716.48</v>
      </c>
    </row>
    <row r="95" spans="1:20" x14ac:dyDescent="0.15">
      <c r="A95">
        <v>91</v>
      </c>
      <c r="B95">
        <v>0</v>
      </c>
      <c r="C95">
        <v>-15564.7</v>
      </c>
      <c r="D95">
        <v>2789.48</v>
      </c>
      <c r="E95">
        <v>-4782.97</v>
      </c>
      <c r="F95">
        <v>13784.8</v>
      </c>
      <c r="G95">
        <v>17338.400000000001</v>
      </c>
      <c r="H95">
        <v>-8998.07</v>
      </c>
      <c r="I95">
        <v>-11413.8</v>
      </c>
      <c r="J95">
        <v>1531.64</v>
      </c>
      <c r="K95">
        <v>1124.3800000000001</v>
      </c>
      <c r="L95">
        <v>-11444.1</v>
      </c>
      <c r="M95">
        <v>-1729.02</v>
      </c>
      <c r="N95">
        <v>-2665.07</v>
      </c>
      <c r="O95">
        <v>-10696.5</v>
      </c>
      <c r="P95">
        <v>434.55399999999997</v>
      </c>
      <c r="Q95">
        <v>-5281.74</v>
      </c>
      <c r="R95">
        <v>-11264.8</v>
      </c>
      <c r="S95">
        <v>82.026799999999994</v>
      </c>
      <c r="T95">
        <v>-3774.23</v>
      </c>
    </row>
    <row r="96" spans="1:20" x14ac:dyDescent="0.15">
      <c r="A96">
        <v>92</v>
      </c>
      <c r="B96">
        <v>1</v>
      </c>
      <c r="C96">
        <v>-16613</v>
      </c>
      <c r="D96">
        <v>3676.69</v>
      </c>
      <c r="E96">
        <v>-5077.8900000000003</v>
      </c>
      <c r="F96">
        <v>12161.8</v>
      </c>
      <c r="G96">
        <v>19308.900000000001</v>
      </c>
      <c r="H96">
        <v>-4870.33</v>
      </c>
      <c r="I96">
        <v>-11912.1</v>
      </c>
      <c r="J96">
        <v>1337.13</v>
      </c>
      <c r="K96">
        <v>1169.92</v>
      </c>
      <c r="L96">
        <v>-12112.6</v>
      </c>
      <c r="M96">
        <v>-1899.25</v>
      </c>
      <c r="N96">
        <v>-2838.18</v>
      </c>
      <c r="O96">
        <v>-11507.9</v>
      </c>
      <c r="P96">
        <v>668.42200000000003</v>
      </c>
      <c r="Q96">
        <v>-4388.3500000000004</v>
      </c>
      <c r="R96">
        <v>-12063.9</v>
      </c>
      <c r="S96">
        <v>203.55799999999999</v>
      </c>
      <c r="T96">
        <v>-3856.26</v>
      </c>
    </row>
    <row r="97" spans="1:20" x14ac:dyDescent="0.15">
      <c r="A97">
        <v>93</v>
      </c>
      <c r="B97">
        <v>0</v>
      </c>
      <c r="C97">
        <v>-17573.400000000001</v>
      </c>
      <c r="D97">
        <v>4719.04</v>
      </c>
      <c r="E97">
        <v>-5627.65</v>
      </c>
      <c r="F97">
        <v>13740.5</v>
      </c>
      <c r="G97">
        <v>9844.73</v>
      </c>
      <c r="H97">
        <v>172.36799999999999</v>
      </c>
      <c r="I97">
        <v>-12146.3</v>
      </c>
      <c r="J97">
        <v>1136.5899999999999</v>
      </c>
      <c r="K97">
        <v>1330.96</v>
      </c>
      <c r="L97">
        <v>-11936.8</v>
      </c>
      <c r="M97">
        <v>-1680.61</v>
      </c>
      <c r="N97">
        <v>-3151.2</v>
      </c>
      <c r="O97">
        <v>-12231.2</v>
      </c>
      <c r="P97">
        <v>1060.45</v>
      </c>
      <c r="Q97">
        <v>-3461.5</v>
      </c>
      <c r="R97">
        <v>-12866.2</v>
      </c>
      <c r="S97">
        <v>340.31599999999997</v>
      </c>
      <c r="T97">
        <v>-3974.77</v>
      </c>
    </row>
    <row r="98" spans="1:20" x14ac:dyDescent="0.15">
      <c r="A98">
        <v>94</v>
      </c>
      <c r="B98">
        <v>1</v>
      </c>
      <c r="C98">
        <v>-17953.5</v>
      </c>
      <c r="D98">
        <v>5409.01</v>
      </c>
      <c r="E98">
        <v>-6657.79</v>
      </c>
      <c r="F98">
        <v>17669.7</v>
      </c>
      <c r="G98">
        <v>-6963.34</v>
      </c>
      <c r="H98">
        <v>-2413.75</v>
      </c>
      <c r="I98">
        <v>-12085.5</v>
      </c>
      <c r="J98">
        <v>857.04399999999998</v>
      </c>
      <c r="K98">
        <v>1571</v>
      </c>
      <c r="L98">
        <v>-11684.3</v>
      </c>
      <c r="M98">
        <v>-1142.78</v>
      </c>
      <c r="N98">
        <v>-3002.52</v>
      </c>
      <c r="O98">
        <v>-12671.9</v>
      </c>
      <c r="P98">
        <v>1288.43</v>
      </c>
      <c r="Q98">
        <v>-2893.06</v>
      </c>
      <c r="R98">
        <v>-13215.9</v>
      </c>
      <c r="S98">
        <v>522.61199999999997</v>
      </c>
      <c r="T98">
        <v>-4220.8500000000004</v>
      </c>
    </row>
    <row r="99" spans="1:20" x14ac:dyDescent="0.15">
      <c r="A99">
        <v>95</v>
      </c>
      <c r="B99">
        <v>0</v>
      </c>
      <c r="C99">
        <v>-17807.7</v>
      </c>
      <c r="D99">
        <v>6119.95</v>
      </c>
      <c r="E99">
        <v>-7171.65</v>
      </c>
      <c r="F99">
        <v>19773.599999999999</v>
      </c>
      <c r="G99">
        <v>-14498.3</v>
      </c>
      <c r="H99">
        <v>-7763.18</v>
      </c>
      <c r="I99">
        <v>-12197.8</v>
      </c>
      <c r="J99">
        <v>541.00599999999997</v>
      </c>
      <c r="K99">
        <v>1634.93</v>
      </c>
      <c r="L99">
        <v>-12577.3</v>
      </c>
      <c r="M99">
        <v>-528.94200000000001</v>
      </c>
      <c r="N99">
        <v>-2680.3</v>
      </c>
      <c r="O99">
        <v>-13012.2</v>
      </c>
      <c r="P99">
        <v>1747.12</v>
      </c>
      <c r="Q99">
        <v>-2446.44</v>
      </c>
      <c r="R99">
        <v>-13064.1</v>
      </c>
      <c r="S99">
        <v>780.90200000000004</v>
      </c>
      <c r="T99">
        <v>-4576.3900000000003</v>
      </c>
    </row>
    <row r="100" spans="1:20" x14ac:dyDescent="0.15">
      <c r="A100">
        <v>96</v>
      </c>
      <c r="B100">
        <v>1</v>
      </c>
      <c r="C100">
        <v>-17910.8</v>
      </c>
      <c r="D100">
        <v>7195.63</v>
      </c>
      <c r="E100">
        <v>-6892.25</v>
      </c>
      <c r="F100">
        <v>19944</v>
      </c>
      <c r="G100">
        <v>-9799.7800000000007</v>
      </c>
      <c r="H100">
        <v>-8314.8799999999992</v>
      </c>
      <c r="I100">
        <v>-12474.4</v>
      </c>
      <c r="J100">
        <v>331.26799999999997</v>
      </c>
      <c r="K100">
        <v>1346.33</v>
      </c>
      <c r="L100">
        <v>-13255.4</v>
      </c>
      <c r="M100">
        <v>81.875100000000003</v>
      </c>
      <c r="N100">
        <v>-2777.41</v>
      </c>
      <c r="O100">
        <v>-13619.9</v>
      </c>
      <c r="P100">
        <v>2582.75</v>
      </c>
      <c r="Q100">
        <v>-1556.22</v>
      </c>
      <c r="R100">
        <v>-12960.6</v>
      </c>
      <c r="S100">
        <v>1121.22</v>
      </c>
      <c r="T100">
        <v>-4400.43</v>
      </c>
    </row>
    <row r="101" spans="1:20" x14ac:dyDescent="0.15">
      <c r="A101">
        <v>97</v>
      </c>
      <c r="B101">
        <v>0</v>
      </c>
      <c r="C101">
        <v>-18263.3</v>
      </c>
      <c r="D101">
        <v>7721.71</v>
      </c>
      <c r="E101">
        <v>-6488.01</v>
      </c>
      <c r="F101">
        <v>18319</v>
      </c>
      <c r="G101">
        <v>-3748.01</v>
      </c>
      <c r="H101">
        <v>-5774.67</v>
      </c>
      <c r="I101">
        <v>-12432</v>
      </c>
      <c r="J101">
        <v>340.315</v>
      </c>
      <c r="K101">
        <v>1039.3399999999999</v>
      </c>
      <c r="L101">
        <v>-12572.1</v>
      </c>
      <c r="M101">
        <v>716.96699999999998</v>
      </c>
      <c r="N101">
        <v>-2923.36</v>
      </c>
      <c r="O101">
        <v>-14261.1</v>
      </c>
      <c r="P101">
        <v>3406.32</v>
      </c>
      <c r="Q101">
        <v>-453.10500000000002</v>
      </c>
      <c r="R101">
        <v>-12933.3</v>
      </c>
      <c r="S101">
        <v>1537.52</v>
      </c>
      <c r="T101">
        <v>-3640.79</v>
      </c>
    </row>
    <row r="102" spans="1:20" x14ac:dyDescent="0.15">
      <c r="A102">
        <v>98</v>
      </c>
      <c r="B102">
        <v>1</v>
      </c>
      <c r="C102">
        <v>-18345.5</v>
      </c>
      <c r="D102">
        <v>6321.56</v>
      </c>
      <c r="E102">
        <v>-6317.77</v>
      </c>
      <c r="F102">
        <v>15881.6</v>
      </c>
      <c r="G102">
        <v>-2503.73</v>
      </c>
      <c r="H102">
        <v>-5678.89</v>
      </c>
      <c r="I102">
        <v>-11924.6</v>
      </c>
      <c r="J102">
        <v>395.04899999999998</v>
      </c>
      <c r="K102">
        <v>948.11800000000005</v>
      </c>
      <c r="L102">
        <v>-11693.6</v>
      </c>
      <c r="M102">
        <v>1218.47</v>
      </c>
      <c r="N102">
        <v>-2604.4699999999998</v>
      </c>
      <c r="O102">
        <v>-14413.3</v>
      </c>
      <c r="P102">
        <v>3965.57</v>
      </c>
      <c r="Q102">
        <v>315.88400000000001</v>
      </c>
      <c r="R102">
        <v>-12474.7</v>
      </c>
      <c r="S102">
        <v>1993.34</v>
      </c>
      <c r="T102">
        <v>-3218.14</v>
      </c>
    </row>
    <row r="103" spans="1:20" x14ac:dyDescent="0.15">
      <c r="A103">
        <v>99</v>
      </c>
      <c r="B103">
        <v>0</v>
      </c>
      <c r="C103">
        <v>-18992.400000000001</v>
      </c>
      <c r="D103">
        <v>3009.65</v>
      </c>
      <c r="E103">
        <v>-6663.96</v>
      </c>
      <c r="F103">
        <v>14550.2</v>
      </c>
      <c r="G103">
        <v>-4496.6000000000004</v>
      </c>
      <c r="H103">
        <v>-7967.16</v>
      </c>
      <c r="I103">
        <v>-11359.3</v>
      </c>
      <c r="J103">
        <v>352.529</v>
      </c>
      <c r="K103">
        <v>650.47900000000004</v>
      </c>
      <c r="L103">
        <v>-11945.4</v>
      </c>
      <c r="M103">
        <v>1722.83</v>
      </c>
      <c r="N103">
        <v>-2033.15</v>
      </c>
      <c r="O103">
        <v>-13893.8</v>
      </c>
      <c r="P103">
        <v>4190.54</v>
      </c>
      <c r="Q103">
        <v>638.10900000000004</v>
      </c>
      <c r="R103">
        <v>-11639</v>
      </c>
      <c r="S103">
        <v>2318.58</v>
      </c>
      <c r="T103">
        <v>-3221.16</v>
      </c>
    </row>
    <row r="104" spans="1:20" x14ac:dyDescent="0.15">
      <c r="A104">
        <v>100</v>
      </c>
      <c r="B104">
        <v>1</v>
      </c>
      <c r="C104">
        <v>-19870.8</v>
      </c>
      <c r="D104">
        <v>483.572</v>
      </c>
      <c r="E104">
        <v>-6354.58</v>
      </c>
      <c r="F104">
        <v>14604.5</v>
      </c>
      <c r="G104">
        <v>-6335.71</v>
      </c>
      <c r="H104">
        <v>-9177.2000000000007</v>
      </c>
      <c r="I104">
        <v>-11034.1</v>
      </c>
      <c r="J104">
        <v>294.77999999999997</v>
      </c>
      <c r="K104">
        <v>-72.667599999999993</v>
      </c>
      <c r="L104">
        <v>-12365</v>
      </c>
      <c r="M104">
        <v>2163.5700000000002</v>
      </c>
      <c r="N104">
        <v>-1671.42</v>
      </c>
      <c r="O104">
        <v>-13021.7</v>
      </c>
      <c r="P104">
        <v>3865.61</v>
      </c>
      <c r="Q104">
        <v>711.08900000000006</v>
      </c>
      <c r="R104">
        <v>-10943</v>
      </c>
      <c r="S104">
        <v>2494.84</v>
      </c>
      <c r="T104">
        <v>-3090.59</v>
      </c>
    </row>
    <row r="105" spans="1:20" x14ac:dyDescent="0.15">
      <c r="A105">
        <v>101</v>
      </c>
      <c r="B105">
        <v>0</v>
      </c>
      <c r="C105">
        <v>-20150.5</v>
      </c>
      <c r="D105">
        <v>200.363</v>
      </c>
      <c r="E105">
        <v>-6508.76</v>
      </c>
      <c r="F105">
        <v>14465.2</v>
      </c>
      <c r="G105">
        <v>-5862.49</v>
      </c>
      <c r="H105">
        <v>-8409.0499999999993</v>
      </c>
      <c r="I105">
        <v>-10900.3</v>
      </c>
      <c r="J105">
        <v>234.017</v>
      </c>
      <c r="K105">
        <v>-814.19500000000005</v>
      </c>
      <c r="L105">
        <v>-12067.4</v>
      </c>
      <c r="M105">
        <v>2418.84</v>
      </c>
      <c r="N105">
        <v>-1707.75</v>
      </c>
      <c r="O105">
        <v>-12113.1</v>
      </c>
      <c r="P105">
        <v>2981.46</v>
      </c>
      <c r="Q105">
        <v>626.05499999999995</v>
      </c>
      <c r="R105">
        <v>-10535.8</v>
      </c>
      <c r="S105">
        <v>2674.11</v>
      </c>
      <c r="T105">
        <v>-2643.99</v>
      </c>
    </row>
    <row r="106" spans="1:20" x14ac:dyDescent="0.15">
      <c r="A106">
        <v>102</v>
      </c>
      <c r="B106">
        <v>1</v>
      </c>
      <c r="C106">
        <v>-20187</v>
      </c>
      <c r="D106">
        <v>1877.04</v>
      </c>
      <c r="E106">
        <v>-7493.52</v>
      </c>
      <c r="F106">
        <v>12554.5</v>
      </c>
      <c r="G106">
        <v>-3841.95</v>
      </c>
      <c r="H106">
        <v>-6519.07</v>
      </c>
      <c r="I106">
        <v>-10545</v>
      </c>
      <c r="J106">
        <v>69.980599999999995</v>
      </c>
      <c r="K106">
        <v>-1276.2</v>
      </c>
      <c r="L106">
        <v>-11259.3</v>
      </c>
      <c r="M106">
        <v>2570.83</v>
      </c>
      <c r="N106">
        <v>-1817.23</v>
      </c>
      <c r="O106">
        <v>-11077</v>
      </c>
      <c r="P106">
        <v>2042.41</v>
      </c>
      <c r="Q106">
        <v>170.43700000000001</v>
      </c>
      <c r="R106">
        <v>-10262.299999999999</v>
      </c>
      <c r="S106">
        <v>2850.37</v>
      </c>
      <c r="T106">
        <v>-2093.9499999999998</v>
      </c>
    </row>
    <row r="107" spans="1:20" x14ac:dyDescent="0.15">
      <c r="A107">
        <v>103</v>
      </c>
      <c r="B107">
        <v>0</v>
      </c>
      <c r="C107">
        <v>-19400.5</v>
      </c>
      <c r="D107">
        <v>4909.45</v>
      </c>
      <c r="E107">
        <v>-8438.42</v>
      </c>
      <c r="F107">
        <v>10387.4</v>
      </c>
      <c r="G107">
        <v>-2425.2399999999998</v>
      </c>
      <c r="H107">
        <v>-4656.16</v>
      </c>
      <c r="I107">
        <v>-9888.66</v>
      </c>
      <c r="J107">
        <v>-145.78800000000001</v>
      </c>
      <c r="K107">
        <v>-1464.69</v>
      </c>
      <c r="L107">
        <v>-10487.3</v>
      </c>
      <c r="M107">
        <v>2692.35</v>
      </c>
      <c r="N107">
        <v>-1583.4</v>
      </c>
      <c r="O107">
        <v>-10037.700000000001</v>
      </c>
      <c r="P107">
        <v>1234.08</v>
      </c>
      <c r="Q107">
        <v>-540.63800000000003</v>
      </c>
      <c r="R107">
        <v>-9876.43</v>
      </c>
      <c r="S107">
        <v>2987.13</v>
      </c>
      <c r="T107">
        <v>-1750.45</v>
      </c>
    </row>
    <row r="108" spans="1:20" x14ac:dyDescent="0.15">
      <c r="A108">
        <v>104</v>
      </c>
      <c r="B108">
        <v>1</v>
      </c>
      <c r="C108">
        <v>-17024.900000000001</v>
      </c>
      <c r="D108">
        <v>7201.51</v>
      </c>
      <c r="E108">
        <v>-8755.06</v>
      </c>
      <c r="F108">
        <v>9639.2000000000007</v>
      </c>
      <c r="G108">
        <v>-2324.5700000000002</v>
      </c>
      <c r="H108">
        <v>-4509.16</v>
      </c>
      <c r="I108">
        <v>-9368.89</v>
      </c>
      <c r="J108">
        <v>-385.82100000000003</v>
      </c>
      <c r="K108">
        <v>-1543.7</v>
      </c>
      <c r="L108">
        <v>-9891.68</v>
      </c>
      <c r="M108">
        <v>2786.6</v>
      </c>
      <c r="N108">
        <v>-1297.6500000000001</v>
      </c>
      <c r="O108">
        <v>-9387.14</v>
      </c>
      <c r="P108">
        <v>443.99</v>
      </c>
      <c r="Q108">
        <v>-1251.72</v>
      </c>
      <c r="R108">
        <v>-9341.6200000000008</v>
      </c>
      <c r="S108">
        <v>2978.11</v>
      </c>
      <c r="T108">
        <v>-1680.46</v>
      </c>
    </row>
    <row r="109" spans="1:20" x14ac:dyDescent="0.15">
      <c r="A109">
        <v>105</v>
      </c>
      <c r="B109">
        <v>0</v>
      </c>
      <c r="C109">
        <v>-14183.3</v>
      </c>
      <c r="D109">
        <v>7609.42</v>
      </c>
      <c r="E109">
        <v>-8147.45</v>
      </c>
      <c r="F109">
        <v>9894.27</v>
      </c>
      <c r="G109">
        <v>-2510.0700000000002</v>
      </c>
      <c r="H109">
        <v>-5609.28</v>
      </c>
      <c r="I109">
        <v>-9247.16</v>
      </c>
      <c r="J109">
        <v>-641.09900000000005</v>
      </c>
      <c r="K109">
        <v>-1728.99</v>
      </c>
      <c r="L109">
        <v>-9472.16</v>
      </c>
      <c r="M109">
        <v>2762.34</v>
      </c>
      <c r="N109">
        <v>-1309.68</v>
      </c>
      <c r="O109">
        <v>-9183.39</v>
      </c>
      <c r="P109">
        <v>-154.804</v>
      </c>
      <c r="Q109">
        <v>-1792.76</v>
      </c>
      <c r="R109">
        <v>-8894.83</v>
      </c>
      <c r="S109">
        <v>2944.62</v>
      </c>
      <c r="T109">
        <v>-1549.92</v>
      </c>
    </row>
    <row r="110" spans="1:20" x14ac:dyDescent="0.15">
      <c r="A110">
        <v>106</v>
      </c>
      <c r="B110">
        <v>1</v>
      </c>
      <c r="C110">
        <v>-12019.4</v>
      </c>
      <c r="D110">
        <v>6555.44</v>
      </c>
      <c r="E110">
        <v>-7824.98</v>
      </c>
      <c r="F110">
        <v>9794.43</v>
      </c>
      <c r="G110">
        <v>-2422.04</v>
      </c>
      <c r="H110">
        <v>-7104.03</v>
      </c>
      <c r="I110">
        <v>-9326.17</v>
      </c>
      <c r="J110">
        <v>-793.10500000000002</v>
      </c>
      <c r="K110">
        <v>-1877.99</v>
      </c>
      <c r="L110">
        <v>-9256.39</v>
      </c>
      <c r="M110">
        <v>2407</v>
      </c>
      <c r="N110">
        <v>-1446.44</v>
      </c>
      <c r="O110">
        <v>-9228.91</v>
      </c>
      <c r="P110">
        <v>-631.86900000000003</v>
      </c>
      <c r="Q110">
        <v>-2017.76</v>
      </c>
      <c r="R110">
        <v>-8773.1</v>
      </c>
      <c r="S110">
        <v>2962.87</v>
      </c>
      <c r="T110">
        <v>-1230.8800000000001</v>
      </c>
    </row>
    <row r="111" spans="1:20" x14ac:dyDescent="0.15">
      <c r="A111">
        <v>107</v>
      </c>
      <c r="B111">
        <v>0</v>
      </c>
      <c r="C111">
        <v>-10244.6</v>
      </c>
      <c r="D111">
        <v>3936.72</v>
      </c>
      <c r="E111">
        <v>-7096.28</v>
      </c>
      <c r="F111">
        <v>9308.1299999999992</v>
      </c>
      <c r="G111">
        <v>-2245.77</v>
      </c>
      <c r="H111">
        <v>-7767.44</v>
      </c>
      <c r="I111">
        <v>-9362.67</v>
      </c>
      <c r="J111">
        <v>-787.09199999999998</v>
      </c>
      <c r="K111">
        <v>-1811.21</v>
      </c>
      <c r="L111">
        <v>-9101.3799999999992</v>
      </c>
      <c r="M111">
        <v>1750.66</v>
      </c>
      <c r="N111">
        <v>-1543.7</v>
      </c>
      <c r="O111">
        <v>-9389.94</v>
      </c>
      <c r="P111">
        <v>-1251.71</v>
      </c>
      <c r="Q111">
        <v>-2033</v>
      </c>
      <c r="R111">
        <v>-9022.16</v>
      </c>
      <c r="S111">
        <v>2920.36</v>
      </c>
      <c r="T111">
        <v>-875.33199999999999</v>
      </c>
    </row>
    <row r="112" spans="1:20" x14ac:dyDescent="0.15">
      <c r="A112">
        <v>108</v>
      </c>
      <c r="B112">
        <v>1</v>
      </c>
      <c r="C112">
        <v>-7677.46</v>
      </c>
      <c r="D112">
        <v>-49.840499999999999</v>
      </c>
      <c r="E112">
        <v>-5610.33</v>
      </c>
      <c r="F112">
        <v>9125.64</v>
      </c>
      <c r="G112">
        <v>-1981.47</v>
      </c>
      <c r="H112">
        <v>-7351.13</v>
      </c>
      <c r="I112">
        <v>-9298.9</v>
      </c>
      <c r="J112">
        <v>-665.57100000000003</v>
      </c>
      <c r="K112">
        <v>-1504.4</v>
      </c>
      <c r="L112">
        <v>-8791.56</v>
      </c>
      <c r="M112">
        <v>1103.3399999999999</v>
      </c>
      <c r="N112">
        <v>-1643.96</v>
      </c>
      <c r="O112">
        <v>-9544.9500000000007</v>
      </c>
      <c r="P112">
        <v>-1856.52</v>
      </c>
      <c r="Q112">
        <v>-1929.73</v>
      </c>
      <c r="R112">
        <v>-9332.18</v>
      </c>
      <c r="S112">
        <v>2777.58</v>
      </c>
      <c r="T112">
        <v>-838.62300000000005</v>
      </c>
    </row>
    <row r="113" spans="1:20" x14ac:dyDescent="0.15">
      <c r="A113">
        <v>109</v>
      </c>
      <c r="B113">
        <v>0</v>
      </c>
      <c r="C113">
        <v>-4908.6899999999996</v>
      </c>
      <c r="D113">
        <v>-3454.12</v>
      </c>
      <c r="E113">
        <v>-5111.17</v>
      </c>
      <c r="F113">
        <v>9423.2199999999993</v>
      </c>
      <c r="G113">
        <v>-1604.67</v>
      </c>
      <c r="H113">
        <v>-6682.77</v>
      </c>
      <c r="I113">
        <v>-9052.85</v>
      </c>
      <c r="J113">
        <v>-528.80700000000002</v>
      </c>
      <c r="K113">
        <v>-1133.6199999999999</v>
      </c>
      <c r="L113">
        <v>-8274.99</v>
      </c>
      <c r="M113">
        <v>595.79300000000001</v>
      </c>
      <c r="N113">
        <v>-1741.22</v>
      </c>
      <c r="O113">
        <v>-9599.7000000000007</v>
      </c>
      <c r="P113">
        <v>-2221.29</v>
      </c>
      <c r="Q113">
        <v>-1729.2</v>
      </c>
      <c r="R113">
        <v>-9462.93</v>
      </c>
      <c r="S113">
        <v>2601.31</v>
      </c>
      <c r="T113">
        <v>-1096.9100000000001</v>
      </c>
    </row>
    <row r="114" spans="1:20" x14ac:dyDescent="0.15">
      <c r="A114">
        <v>110</v>
      </c>
      <c r="B114">
        <v>1</v>
      </c>
      <c r="C114">
        <v>-4427.13</v>
      </c>
      <c r="D114">
        <v>-3304.24</v>
      </c>
      <c r="E114">
        <v>-5846.3</v>
      </c>
      <c r="F114">
        <v>9912.52</v>
      </c>
      <c r="G114">
        <v>-1337.16</v>
      </c>
      <c r="H114">
        <v>-5983.71</v>
      </c>
      <c r="I114">
        <v>-8718.57</v>
      </c>
      <c r="J114">
        <v>-389.03699999999998</v>
      </c>
      <c r="K114">
        <v>-817.58</v>
      </c>
      <c r="L114">
        <v>-7955.73</v>
      </c>
      <c r="M114">
        <v>225.006</v>
      </c>
      <c r="N114">
        <v>-1841.49</v>
      </c>
      <c r="O114">
        <v>-9493.42</v>
      </c>
      <c r="P114">
        <v>-2245.77</v>
      </c>
      <c r="Q114">
        <v>-1470.91</v>
      </c>
      <c r="R114">
        <v>-9289.8799999999992</v>
      </c>
      <c r="S114">
        <v>2422.04</v>
      </c>
      <c r="T114">
        <v>-1224.6500000000001</v>
      </c>
    </row>
    <row r="115" spans="1:20" x14ac:dyDescent="0.15">
      <c r="A115">
        <v>111</v>
      </c>
      <c r="B115">
        <v>0</v>
      </c>
      <c r="C115">
        <v>-5108.16</v>
      </c>
      <c r="D115">
        <v>-2087.75</v>
      </c>
      <c r="E115">
        <v>-8318.7900000000009</v>
      </c>
      <c r="F115">
        <v>10262</v>
      </c>
      <c r="G115">
        <v>-1136.6300000000001</v>
      </c>
      <c r="H115">
        <v>-5473.15</v>
      </c>
      <c r="I115">
        <v>-8508.7999999999993</v>
      </c>
      <c r="J115">
        <v>-273.529</v>
      </c>
      <c r="K115">
        <v>-607.81799999999998</v>
      </c>
      <c r="L115">
        <v>-7879.73</v>
      </c>
      <c r="M115">
        <v>-112.289</v>
      </c>
      <c r="N115">
        <v>-1960</v>
      </c>
      <c r="O115">
        <v>-9253.39</v>
      </c>
      <c r="P115">
        <v>-1875.2</v>
      </c>
      <c r="Q115">
        <v>-1321.91</v>
      </c>
      <c r="R115">
        <v>-8828.06</v>
      </c>
      <c r="S115">
        <v>2267.02</v>
      </c>
      <c r="T115">
        <v>-990.84400000000005</v>
      </c>
    </row>
    <row r="116" spans="1:20" x14ac:dyDescent="0.15">
      <c r="A116">
        <v>112</v>
      </c>
      <c r="B116">
        <v>1</v>
      </c>
      <c r="C116">
        <v>-4127.62</v>
      </c>
      <c r="D116">
        <v>-1695.92</v>
      </c>
      <c r="E116">
        <v>-11330.8</v>
      </c>
      <c r="F116">
        <v>10602.3</v>
      </c>
      <c r="G116">
        <v>-772.06399999999996</v>
      </c>
      <c r="H116">
        <v>-5190.3900000000003</v>
      </c>
      <c r="I116">
        <v>-8284.01</v>
      </c>
      <c r="J116">
        <v>-130.75299999999999</v>
      </c>
      <c r="K116">
        <v>-510.55799999999999</v>
      </c>
      <c r="L116">
        <v>-7542.65</v>
      </c>
      <c r="M116">
        <v>-425.322</v>
      </c>
      <c r="N116">
        <v>-2014.75</v>
      </c>
      <c r="O116">
        <v>-8870.58</v>
      </c>
      <c r="P116">
        <v>-1173.3399999999999</v>
      </c>
      <c r="Q116">
        <v>-1303.6600000000001</v>
      </c>
      <c r="R116">
        <v>-8211.23</v>
      </c>
      <c r="S116">
        <v>2084.7399999999998</v>
      </c>
      <c r="T116">
        <v>-577.54499999999996</v>
      </c>
    </row>
    <row r="117" spans="1:20" x14ac:dyDescent="0.15">
      <c r="A117">
        <v>113</v>
      </c>
      <c r="B117">
        <v>0</v>
      </c>
      <c r="C117">
        <v>-2458.9699999999998</v>
      </c>
      <c r="D117">
        <v>1.92153</v>
      </c>
      <c r="E117">
        <v>-11615.1</v>
      </c>
      <c r="F117">
        <v>10721.1</v>
      </c>
      <c r="G117">
        <v>84.587199999999996</v>
      </c>
      <c r="H117">
        <v>-5093.13</v>
      </c>
      <c r="I117">
        <v>-7989.23</v>
      </c>
      <c r="J117">
        <v>130.53700000000001</v>
      </c>
      <c r="K117">
        <v>-474.05900000000003</v>
      </c>
      <c r="L117">
        <v>-7162.63</v>
      </c>
      <c r="M117">
        <v>-659.34500000000003</v>
      </c>
      <c r="N117">
        <v>-1908.48</v>
      </c>
      <c r="O117">
        <v>-8375.26</v>
      </c>
      <c r="P117">
        <v>-322.48399999999998</v>
      </c>
      <c r="Q117">
        <v>-1367.43</v>
      </c>
      <c r="R117">
        <v>-7603.41</v>
      </c>
      <c r="S117">
        <v>1783.95</v>
      </c>
      <c r="T117">
        <v>-288.77300000000002</v>
      </c>
    </row>
    <row r="118" spans="1:20" x14ac:dyDescent="0.15">
      <c r="A118">
        <v>114</v>
      </c>
      <c r="B118">
        <v>1</v>
      </c>
      <c r="C118">
        <v>-1367.86</v>
      </c>
      <c r="D118">
        <v>4115.34</v>
      </c>
      <c r="E118">
        <v>-9819.35</v>
      </c>
      <c r="F118">
        <v>10687.6</v>
      </c>
      <c r="G118">
        <v>1078.44</v>
      </c>
      <c r="H118">
        <v>-5226.67</v>
      </c>
      <c r="I118">
        <v>-7776.46</v>
      </c>
      <c r="J118">
        <v>425.32</v>
      </c>
      <c r="K118">
        <v>-559.07899999999995</v>
      </c>
      <c r="L118">
        <v>-7092.64</v>
      </c>
      <c r="M118">
        <v>-750.59400000000005</v>
      </c>
      <c r="N118">
        <v>-1817.23</v>
      </c>
      <c r="O118">
        <v>-8010.49</v>
      </c>
      <c r="P118">
        <v>504.11200000000002</v>
      </c>
      <c r="Q118">
        <v>-1400.92</v>
      </c>
      <c r="R118">
        <v>-7135.37</v>
      </c>
      <c r="S118">
        <v>1470.92</v>
      </c>
      <c r="T118">
        <v>-197.52500000000001</v>
      </c>
    </row>
    <row r="119" spans="1:20" x14ac:dyDescent="0.15">
      <c r="A119">
        <v>115</v>
      </c>
      <c r="B119">
        <v>0</v>
      </c>
      <c r="C119">
        <v>50.857199999999999</v>
      </c>
      <c r="D119">
        <v>7915.12</v>
      </c>
      <c r="E119">
        <v>-7804.61</v>
      </c>
      <c r="F119">
        <v>10408.299999999999</v>
      </c>
      <c r="G119">
        <v>1759.25</v>
      </c>
      <c r="H119">
        <v>-5712.75</v>
      </c>
      <c r="I119">
        <v>-7597.19</v>
      </c>
      <c r="J119">
        <v>595.57899999999995</v>
      </c>
      <c r="K119">
        <v>-738.35299999999995</v>
      </c>
      <c r="L119">
        <v>-7068.38</v>
      </c>
      <c r="M119">
        <v>-729.33900000000006</v>
      </c>
      <c r="N119">
        <v>-1817.23</v>
      </c>
      <c r="O119">
        <v>-7837.22</v>
      </c>
      <c r="P119">
        <v>1294.2</v>
      </c>
      <c r="Q119">
        <v>-1340.16</v>
      </c>
      <c r="R119">
        <v>-6910.36</v>
      </c>
      <c r="S119">
        <v>1258.1500000000001</v>
      </c>
      <c r="T119">
        <v>-261.28899999999999</v>
      </c>
    </row>
    <row r="120" spans="1:20" x14ac:dyDescent="0.15">
      <c r="A120">
        <v>116</v>
      </c>
      <c r="B120">
        <v>1</v>
      </c>
      <c r="C120">
        <v>1142.4100000000001</v>
      </c>
      <c r="D120">
        <v>7792.61</v>
      </c>
      <c r="E120">
        <v>-6066.19</v>
      </c>
      <c r="F120">
        <v>9982.73</v>
      </c>
      <c r="G120">
        <v>1908.48</v>
      </c>
      <c r="H120">
        <v>-6323.57</v>
      </c>
      <c r="I120">
        <v>-7335.9</v>
      </c>
      <c r="J120">
        <v>717.09699999999998</v>
      </c>
      <c r="K120">
        <v>-893.36699999999996</v>
      </c>
      <c r="L120">
        <v>-6946.86</v>
      </c>
      <c r="M120">
        <v>-689.83399999999995</v>
      </c>
      <c r="N120">
        <v>-1817.23</v>
      </c>
      <c r="O120">
        <v>-7697.45</v>
      </c>
      <c r="P120">
        <v>1893.01</v>
      </c>
      <c r="Q120">
        <v>-1346.17</v>
      </c>
      <c r="R120">
        <v>-6852.6</v>
      </c>
      <c r="S120">
        <v>1121.3800000000001</v>
      </c>
      <c r="T120">
        <v>-379.803</v>
      </c>
    </row>
    <row r="121" spans="1:20" x14ac:dyDescent="0.15">
      <c r="A121">
        <v>117</v>
      </c>
      <c r="B121">
        <v>0</v>
      </c>
      <c r="C121">
        <v>875.57</v>
      </c>
      <c r="D121">
        <v>4824.1899999999996</v>
      </c>
      <c r="E121">
        <v>-4735.04</v>
      </c>
      <c r="F121">
        <v>9687.9500000000007</v>
      </c>
      <c r="G121">
        <v>1795.97</v>
      </c>
      <c r="H121">
        <v>-6788.61</v>
      </c>
      <c r="I121">
        <v>-7126.13</v>
      </c>
      <c r="J121">
        <v>790.09900000000005</v>
      </c>
      <c r="K121">
        <v>-1011.88</v>
      </c>
      <c r="L121">
        <v>-6810.09</v>
      </c>
      <c r="M121">
        <v>-671.58399999999995</v>
      </c>
      <c r="N121">
        <v>-1817.23</v>
      </c>
      <c r="O121">
        <v>-7539.43</v>
      </c>
      <c r="P121">
        <v>2221.29</v>
      </c>
      <c r="Q121">
        <v>-1446.44</v>
      </c>
      <c r="R121">
        <v>-6770.59</v>
      </c>
      <c r="S121">
        <v>960.36099999999999</v>
      </c>
      <c r="T121">
        <v>-604.59</v>
      </c>
    </row>
    <row r="122" spans="1:20" x14ac:dyDescent="0.15">
      <c r="A122">
        <v>118</v>
      </c>
      <c r="B122">
        <v>1</v>
      </c>
      <c r="C122">
        <v>6.4637599999999997</v>
      </c>
      <c r="D122">
        <v>2115.9299999999998</v>
      </c>
      <c r="E122">
        <v>-4251.29</v>
      </c>
      <c r="F122">
        <v>9432.67</v>
      </c>
      <c r="G122">
        <v>1798.98</v>
      </c>
      <c r="H122">
        <v>-7144.16</v>
      </c>
      <c r="I122">
        <v>-6986.36</v>
      </c>
      <c r="J122">
        <v>832.60699999999997</v>
      </c>
      <c r="K122">
        <v>-1151.6500000000001</v>
      </c>
      <c r="L122">
        <v>-6649.07</v>
      </c>
      <c r="M122">
        <v>-607.82100000000003</v>
      </c>
      <c r="N122">
        <v>-1710.96</v>
      </c>
      <c r="O122">
        <v>-7253.89</v>
      </c>
      <c r="P122">
        <v>2437.06</v>
      </c>
      <c r="Q122">
        <v>-1543.7</v>
      </c>
      <c r="R122">
        <v>-6630.82</v>
      </c>
      <c r="S122">
        <v>784.09100000000001</v>
      </c>
      <c r="T122">
        <v>-814.35699999999997</v>
      </c>
    </row>
    <row r="123" spans="1:20" x14ac:dyDescent="0.15">
      <c r="A123">
        <v>119</v>
      </c>
      <c r="B123">
        <v>0</v>
      </c>
      <c r="C123">
        <v>-203.761</v>
      </c>
      <c r="D123">
        <v>334.976</v>
      </c>
      <c r="E123">
        <v>-4221.0200000000004</v>
      </c>
      <c r="F123">
        <v>9238.15</v>
      </c>
      <c r="G123">
        <v>1647.19</v>
      </c>
      <c r="H123">
        <v>-7478.45</v>
      </c>
      <c r="I123">
        <v>-6807.09</v>
      </c>
      <c r="J123">
        <v>869.10799999999995</v>
      </c>
      <c r="K123">
        <v>-1267.1600000000001</v>
      </c>
      <c r="L123">
        <v>-6430.29</v>
      </c>
      <c r="M123">
        <v>-425.54300000000001</v>
      </c>
      <c r="N123">
        <v>-1534.68</v>
      </c>
      <c r="O123">
        <v>-6858.84</v>
      </c>
      <c r="P123">
        <v>2634.59</v>
      </c>
      <c r="Q123">
        <v>-1750.23</v>
      </c>
      <c r="R123">
        <v>-6472.8</v>
      </c>
      <c r="S123">
        <v>711.08900000000006</v>
      </c>
      <c r="T123">
        <v>-826.6</v>
      </c>
    </row>
    <row r="124" spans="1:20" x14ac:dyDescent="0.15">
      <c r="A124">
        <v>120</v>
      </c>
      <c r="B124">
        <v>1</v>
      </c>
      <c r="C124">
        <v>173.03800000000001</v>
      </c>
      <c r="D124">
        <v>-607.59199999999998</v>
      </c>
      <c r="E124">
        <v>-3935.48</v>
      </c>
      <c r="F124">
        <v>9122.64</v>
      </c>
      <c r="G124">
        <v>1331.15</v>
      </c>
      <c r="H124">
        <v>-7709.47</v>
      </c>
      <c r="I124">
        <v>-6737.09</v>
      </c>
      <c r="J124">
        <v>847.85400000000004</v>
      </c>
      <c r="K124">
        <v>-1431.19</v>
      </c>
      <c r="L124">
        <v>-6384.55</v>
      </c>
      <c r="M124">
        <v>-252.27699999999999</v>
      </c>
      <c r="N124">
        <v>-1482.94</v>
      </c>
      <c r="O124">
        <v>-6485.04</v>
      </c>
      <c r="P124">
        <v>2704.59</v>
      </c>
      <c r="Q124">
        <v>-2066.27</v>
      </c>
      <c r="R124">
        <v>-6378.54</v>
      </c>
      <c r="S124">
        <v>668.58</v>
      </c>
      <c r="T124">
        <v>-790.09900000000005</v>
      </c>
    </row>
    <row r="125" spans="1:20" x14ac:dyDescent="0.15">
      <c r="A125">
        <v>121</v>
      </c>
      <c r="B125">
        <v>0</v>
      </c>
      <c r="C125">
        <v>610.59400000000005</v>
      </c>
      <c r="D125">
        <v>-598.81200000000001</v>
      </c>
      <c r="E125">
        <v>-3710.46</v>
      </c>
      <c r="F125">
        <v>9171.15</v>
      </c>
      <c r="G125">
        <v>993.86099999999999</v>
      </c>
      <c r="H125">
        <v>-7697.46</v>
      </c>
      <c r="I125">
        <v>-6776.6</v>
      </c>
      <c r="J125">
        <v>808.34900000000005</v>
      </c>
      <c r="K125">
        <v>-1625.71</v>
      </c>
      <c r="L125">
        <v>-6418.05</v>
      </c>
      <c r="M125">
        <v>-69.999899999999997</v>
      </c>
      <c r="N125">
        <v>-1501.19</v>
      </c>
      <c r="O125">
        <v>-6108.25</v>
      </c>
      <c r="P125">
        <v>2622.57</v>
      </c>
      <c r="Q125">
        <v>-2446.0700000000002</v>
      </c>
      <c r="R125">
        <v>-6445.31</v>
      </c>
      <c r="S125">
        <v>653.33299999999997</v>
      </c>
      <c r="T125">
        <v>-853.86099999999999</v>
      </c>
    </row>
    <row r="126" spans="1:20" x14ac:dyDescent="0.15">
      <c r="A126">
        <v>122</v>
      </c>
      <c r="B126">
        <v>1</v>
      </c>
      <c r="C126">
        <v>1148.4100000000001</v>
      </c>
      <c r="D126">
        <v>-73.236500000000007</v>
      </c>
      <c r="E126">
        <v>-3525.18</v>
      </c>
      <c r="F126">
        <v>9392.93</v>
      </c>
      <c r="G126">
        <v>723.33399999999995</v>
      </c>
      <c r="H126">
        <v>-7411.91</v>
      </c>
      <c r="I126">
        <v>-6816.1</v>
      </c>
      <c r="J126">
        <v>853.86099999999999</v>
      </c>
      <c r="K126">
        <v>-1698.71</v>
      </c>
      <c r="L126">
        <v>-6378.54</v>
      </c>
      <c r="M126">
        <v>145.77500000000001</v>
      </c>
      <c r="N126">
        <v>-1543.7</v>
      </c>
      <c r="O126">
        <v>-5840.72</v>
      </c>
      <c r="P126">
        <v>2440.3000000000002</v>
      </c>
      <c r="Q126">
        <v>-2859.37</v>
      </c>
      <c r="R126">
        <v>-6709.6</v>
      </c>
      <c r="S126">
        <v>629.07600000000002</v>
      </c>
      <c r="T126">
        <v>-1036.1400000000001</v>
      </c>
    </row>
    <row r="127" spans="1:20" x14ac:dyDescent="0.15">
      <c r="A127">
        <v>123</v>
      </c>
      <c r="B127">
        <v>0</v>
      </c>
      <c r="C127">
        <v>1464.69</v>
      </c>
      <c r="D127">
        <v>619.6</v>
      </c>
      <c r="E127">
        <v>-3248.65</v>
      </c>
      <c r="F127">
        <v>9435.67</v>
      </c>
      <c r="G127">
        <v>547.06299999999999</v>
      </c>
      <c r="H127">
        <v>-7080.62</v>
      </c>
      <c r="I127">
        <v>-6898.11</v>
      </c>
      <c r="J127">
        <v>802.34400000000005</v>
      </c>
      <c r="K127">
        <v>-1698.71</v>
      </c>
      <c r="L127">
        <v>-6381.55</v>
      </c>
      <c r="M127">
        <v>279.53699999999998</v>
      </c>
      <c r="N127">
        <v>-1601.45</v>
      </c>
      <c r="O127">
        <v>-5831.48</v>
      </c>
      <c r="P127">
        <v>2203.27</v>
      </c>
      <c r="Q127">
        <v>-3211.91</v>
      </c>
      <c r="R127">
        <v>-7107.65</v>
      </c>
      <c r="S127">
        <v>635.08199999999999</v>
      </c>
      <c r="T127">
        <v>-1251.9100000000001</v>
      </c>
    </row>
    <row r="128" spans="1:20" x14ac:dyDescent="0.15">
      <c r="A128">
        <v>124</v>
      </c>
      <c r="B128">
        <v>1</v>
      </c>
      <c r="C128">
        <v>1288.6500000000001</v>
      </c>
      <c r="D128">
        <v>1394.45</v>
      </c>
      <c r="E128">
        <v>-3014.62</v>
      </c>
      <c r="F128">
        <v>9426.43</v>
      </c>
      <c r="G128">
        <v>346.536</v>
      </c>
      <c r="H128">
        <v>-6400.27</v>
      </c>
      <c r="I128">
        <v>-7016.63</v>
      </c>
      <c r="J128">
        <v>668.58100000000002</v>
      </c>
      <c r="K128">
        <v>-1571.19</v>
      </c>
      <c r="L128">
        <v>-6336.04</v>
      </c>
      <c r="M128">
        <v>316.03899999999999</v>
      </c>
      <c r="N128">
        <v>-1747.23</v>
      </c>
      <c r="O128">
        <v>-6035.01</v>
      </c>
      <c r="P128">
        <v>1923.73</v>
      </c>
      <c r="Q128">
        <v>-3421.68</v>
      </c>
      <c r="R128">
        <v>-7478.44</v>
      </c>
      <c r="S128">
        <v>671.58399999999995</v>
      </c>
      <c r="T128">
        <v>-1428.18</v>
      </c>
    </row>
    <row r="129" spans="1:20" x14ac:dyDescent="0.15">
      <c r="A129">
        <v>125</v>
      </c>
      <c r="B129">
        <v>0</v>
      </c>
      <c r="C129">
        <v>702.31899999999996</v>
      </c>
      <c r="D129">
        <v>2032.77</v>
      </c>
      <c r="E129">
        <v>-2179.4899999999998</v>
      </c>
      <c r="F129">
        <v>9757.48</v>
      </c>
      <c r="G129">
        <v>67.000500000000002</v>
      </c>
      <c r="H129">
        <v>-5394.4</v>
      </c>
      <c r="I129">
        <v>-7113.89</v>
      </c>
      <c r="J129">
        <v>483.303</v>
      </c>
      <c r="K129">
        <v>-1334.16</v>
      </c>
      <c r="L129">
        <v>-6323.79</v>
      </c>
      <c r="M129">
        <v>337.29300000000001</v>
      </c>
      <c r="N129">
        <v>-1941.75</v>
      </c>
      <c r="O129">
        <v>-6332.8</v>
      </c>
      <c r="P129">
        <v>1522.68</v>
      </c>
      <c r="Q129">
        <v>-3518.94</v>
      </c>
      <c r="R129">
        <v>-7773.23</v>
      </c>
      <c r="S129">
        <v>692.83699999999999</v>
      </c>
      <c r="T129">
        <v>-1543.69</v>
      </c>
    </row>
    <row r="130" spans="1:20" x14ac:dyDescent="0.15">
      <c r="A130">
        <v>126</v>
      </c>
      <c r="B130">
        <v>1</v>
      </c>
      <c r="C130">
        <v>-175.791</v>
      </c>
      <c r="D130">
        <v>2060.5</v>
      </c>
      <c r="E130">
        <v>-1328.16</v>
      </c>
      <c r="F130">
        <v>10313.5</v>
      </c>
      <c r="G130">
        <v>-504.07799999999997</v>
      </c>
      <c r="H130">
        <v>-4640.57</v>
      </c>
      <c r="I130">
        <v>-7214.15</v>
      </c>
      <c r="J130">
        <v>228.024</v>
      </c>
      <c r="K130">
        <v>-1054.6300000000001</v>
      </c>
      <c r="L130">
        <v>-6381.55</v>
      </c>
      <c r="M130">
        <v>419.30500000000001</v>
      </c>
      <c r="N130">
        <v>-2078.5100000000002</v>
      </c>
      <c r="O130">
        <v>-6670.09</v>
      </c>
      <c r="P130">
        <v>1027.3699999999999</v>
      </c>
      <c r="Q130">
        <v>-3491.68</v>
      </c>
      <c r="R130">
        <v>-7900.99</v>
      </c>
      <c r="S130">
        <v>668.58199999999999</v>
      </c>
      <c r="T130">
        <v>-1580.2</v>
      </c>
    </row>
    <row r="131" spans="1:20" x14ac:dyDescent="0.15">
      <c r="A131">
        <v>127</v>
      </c>
      <c r="B131">
        <v>0</v>
      </c>
      <c r="C131">
        <v>-1184.67</v>
      </c>
      <c r="D131">
        <v>1832.48</v>
      </c>
      <c r="E131">
        <v>-996.87</v>
      </c>
      <c r="F131">
        <v>10693.6</v>
      </c>
      <c r="G131">
        <v>-1209.1600000000001</v>
      </c>
      <c r="H131">
        <v>-4406.3</v>
      </c>
      <c r="I131">
        <v>-7311.41</v>
      </c>
      <c r="J131">
        <v>54.754800000000003</v>
      </c>
      <c r="K131">
        <v>-781.09299999999996</v>
      </c>
      <c r="L131">
        <v>-6378.55</v>
      </c>
      <c r="M131">
        <v>452.80599999999998</v>
      </c>
      <c r="N131">
        <v>-2239.5300000000002</v>
      </c>
      <c r="O131">
        <v>-6919.37</v>
      </c>
      <c r="P131">
        <v>535.05899999999997</v>
      </c>
      <c r="Q131">
        <v>-3351.92</v>
      </c>
      <c r="R131">
        <v>-7837.23</v>
      </c>
      <c r="S131">
        <v>589.572</v>
      </c>
      <c r="T131">
        <v>-1558.94</v>
      </c>
    </row>
    <row r="132" spans="1:20" x14ac:dyDescent="0.15">
      <c r="A132">
        <v>128</v>
      </c>
      <c r="B132">
        <v>1</v>
      </c>
      <c r="C132">
        <v>-2041.77</v>
      </c>
      <c r="D132">
        <v>1671.46</v>
      </c>
      <c r="E132">
        <v>-890.36199999999997</v>
      </c>
      <c r="F132">
        <v>10806.1</v>
      </c>
      <c r="G132">
        <v>-1416.17</v>
      </c>
      <c r="H132">
        <v>-4488.3100000000004</v>
      </c>
      <c r="I132">
        <v>-7411.68</v>
      </c>
      <c r="J132">
        <v>21.2532</v>
      </c>
      <c r="K132">
        <v>-565.31799999999998</v>
      </c>
      <c r="L132">
        <v>-6381.55</v>
      </c>
      <c r="M132">
        <v>413.30099999999999</v>
      </c>
      <c r="N132">
        <v>-2415.8000000000002</v>
      </c>
      <c r="O132">
        <v>-6992.37</v>
      </c>
      <c r="P132">
        <v>231.02600000000001</v>
      </c>
      <c r="Q132">
        <v>-3236.4</v>
      </c>
      <c r="R132">
        <v>-7612.45</v>
      </c>
      <c r="S132">
        <v>468.05599999999998</v>
      </c>
      <c r="T132">
        <v>-1476.93</v>
      </c>
    </row>
    <row r="133" spans="1:20" x14ac:dyDescent="0.15">
      <c r="A133">
        <v>129</v>
      </c>
      <c r="B133">
        <v>0</v>
      </c>
      <c r="C133">
        <v>-2752.85</v>
      </c>
      <c r="D133">
        <v>1643.96</v>
      </c>
      <c r="E133">
        <v>-1269.92</v>
      </c>
      <c r="F133">
        <v>10696.8</v>
      </c>
      <c r="G133">
        <v>-1343.17</v>
      </c>
      <c r="H133">
        <v>-4798.1000000000004</v>
      </c>
      <c r="I133">
        <v>-7445.18</v>
      </c>
      <c r="J133">
        <v>-3.0013899999999998</v>
      </c>
      <c r="K133">
        <v>-389.04700000000003</v>
      </c>
      <c r="L133">
        <v>-6399.8</v>
      </c>
      <c r="M133">
        <v>373.79599999999999</v>
      </c>
      <c r="N133">
        <v>-2467.56</v>
      </c>
      <c r="O133">
        <v>-6949.87</v>
      </c>
      <c r="P133">
        <v>94.260199999999998</v>
      </c>
      <c r="Q133">
        <v>-3157.39</v>
      </c>
      <c r="R133">
        <v>-7360.17</v>
      </c>
      <c r="S133">
        <v>395.04899999999998</v>
      </c>
      <c r="T133">
        <v>-1315.91</v>
      </c>
    </row>
    <row r="134" spans="1:20" x14ac:dyDescent="0.15">
      <c r="A134">
        <v>130</v>
      </c>
      <c r="B134">
        <v>1</v>
      </c>
      <c r="C134">
        <v>-3740.23</v>
      </c>
      <c r="D134">
        <v>1953.75</v>
      </c>
      <c r="E134">
        <v>-1941.5</v>
      </c>
      <c r="F134">
        <v>10523.6</v>
      </c>
      <c r="G134">
        <v>-1343.17</v>
      </c>
      <c r="H134">
        <v>-5293.42</v>
      </c>
      <c r="I134">
        <v>-7426.93</v>
      </c>
      <c r="J134">
        <v>3.0011800000000002</v>
      </c>
      <c r="K134">
        <v>-167.268</v>
      </c>
      <c r="L134">
        <v>-6421.05</v>
      </c>
      <c r="M134">
        <v>334.291</v>
      </c>
      <c r="N134">
        <v>-2470.56</v>
      </c>
      <c r="O134">
        <v>-6849.6</v>
      </c>
      <c r="P134">
        <v>-24.254200000000001</v>
      </c>
      <c r="Q134">
        <v>-3163.4</v>
      </c>
      <c r="R134">
        <v>-7120.14</v>
      </c>
      <c r="S134">
        <v>310.03699999999998</v>
      </c>
      <c r="T134">
        <v>-1224.6500000000001</v>
      </c>
    </row>
    <row r="135" spans="1:20" x14ac:dyDescent="0.15">
      <c r="A135">
        <v>131</v>
      </c>
      <c r="B135">
        <v>0</v>
      </c>
      <c r="C135">
        <v>-4433.5600000000004</v>
      </c>
      <c r="D135">
        <v>1513.93</v>
      </c>
      <c r="E135">
        <v>-2825.61</v>
      </c>
      <c r="F135">
        <v>10320</v>
      </c>
      <c r="G135">
        <v>-1300.6600000000001</v>
      </c>
      <c r="H135">
        <v>-5785.73</v>
      </c>
      <c r="I135">
        <v>-7341.91</v>
      </c>
      <c r="J135">
        <v>82.010999999999996</v>
      </c>
      <c r="K135">
        <v>-39.504899999999999</v>
      </c>
      <c r="L135">
        <v>-6566.82</v>
      </c>
      <c r="M135">
        <v>358.54500000000002</v>
      </c>
      <c r="N135">
        <v>-2552.5700000000002</v>
      </c>
      <c r="O135">
        <v>-6752.34</v>
      </c>
      <c r="P135">
        <v>-36.503799999999998</v>
      </c>
      <c r="Q135">
        <v>-3136.14</v>
      </c>
      <c r="R135">
        <v>-6864.85</v>
      </c>
      <c r="S135">
        <v>173.27099999999999</v>
      </c>
      <c r="T135">
        <v>-1224.6500000000001</v>
      </c>
    </row>
    <row r="136" spans="1:20" x14ac:dyDescent="0.15">
      <c r="A136">
        <v>132</v>
      </c>
      <c r="B136">
        <v>1</v>
      </c>
      <c r="C136">
        <v>-4946.87</v>
      </c>
      <c r="D136">
        <v>98</v>
      </c>
      <c r="E136">
        <v>-4211.04</v>
      </c>
      <c r="F136">
        <v>10149.799999999999</v>
      </c>
      <c r="G136">
        <v>-1200.4000000000001</v>
      </c>
      <c r="H136">
        <v>-6068.51</v>
      </c>
      <c r="I136">
        <v>-7290.16</v>
      </c>
      <c r="J136">
        <v>97.261799999999994</v>
      </c>
      <c r="K136">
        <v>3.0009899999999998</v>
      </c>
      <c r="L136">
        <v>-6676.33</v>
      </c>
      <c r="M136">
        <v>331.29</v>
      </c>
      <c r="N136">
        <v>-2671.08</v>
      </c>
      <c r="O136">
        <v>-6758.34</v>
      </c>
      <c r="P136">
        <v>127.518</v>
      </c>
      <c r="Q136">
        <v>-3123.89</v>
      </c>
      <c r="R136">
        <v>-6691.58</v>
      </c>
      <c r="S136">
        <v>54.755899999999997</v>
      </c>
      <c r="T136">
        <v>-1203.4000000000001</v>
      </c>
    </row>
    <row r="137" spans="1:20" x14ac:dyDescent="0.15">
      <c r="A137">
        <v>133</v>
      </c>
      <c r="B137">
        <v>0</v>
      </c>
      <c r="C137">
        <v>-5909.99</v>
      </c>
      <c r="D137">
        <v>-1184.6500000000001</v>
      </c>
      <c r="E137">
        <v>-5742.72</v>
      </c>
      <c r="F137">
        <v>10155.799999999999</v>
      </c>
      <c r="G137">
        <v>-1081.8900000000001</v>
      </c>
      <c r="H137">
        <v>-6038.25</v>
      </c>
      <c r="I137">
        <v>-7223.4</v>
      </c>
      <c r="J137">
        <v>-27.253499999999999</v>
      </c>
      <c r="K137">
        <v>39.504899999999999</v>
      </c>
      <c r="L137">
        <v>-6591.32</v>
      </c>
      <c r="M137">
        <v>170.27099999999999</v>
      </c>
      <c r="N137">
        <v>-2810.85</v>
      </c>
      <c r="O137">
        <v>-6837.35</v>
      </c>
      <c r="P137">
        <v>343.29300000000001</v>
      </c>
      <c r="Q137">
        <v>-3181.65</v>
      </c>
      <c r="R137">
        <v>-6594.32</v>
      </c>
      <c r="S137">
        <v>-42.505400000000002</v>
      </c>
      <c r="T137">
        <v>-1185.1500000000001</v>
      </c>
    </row>
    <row r="138" spans="1:20" x14ac:dyDescent="0.15">
      <c r="A138">
        <v>134</v>
      </c>
      <c r="B138">
        <v>1</v>
      </c>
      <c r="C138">
        <v>-6970.61</v>
      </c>
      <c r="D138">
        <v>-1807.97</v>
      </c>
      <c r="E138">
        <v>-6994.87</v>
      </c>
      <c r="F138">
        <v>10022.299999999999</v>
      </c>
      <c r="G138">
        <v>-1048.3800000000001</v>
      </c>
      <c r="H138">
        <v>-6156.52</v>
      </c>
      <c r="I138">
        <v>-7107.89</v>
      </c>
      <c r="J138">
        <v>-161.02000000000001</v>
      </c>
      <c r="K138">
        <v>39.504899999999999</v>
      </c>
      <c r="L138">
        <v>-6518.31</v>
      </c>
      <c r="M138">
        <v>-5.9997699999999998</v>
      </c>
      <c r="N138">
        <v>-2968.87</v>
      </c>
      <c r="O138">
        <v>-6980.12</v>
      </c>
      <c r="P138">
        <v>498.31099999999998</v>
      </c>
      <c r="Q138">
        <v>-3199.9</v>
      </c>
      <c r="R138">
        <v>-6557.82</v>
      </c>
      <c r="S138">
        <v>-121.515</v>
      </c>
      <c r="T138">
        <v>-1185.1500000000001</v>
      </c>
    </row>
    <row r="139" spans="1:20" x14ac:dyDescent="0.15">
      <c r="A139">
        <v>135</v>
      </c>
      <c r="B139">
        <v>0</v>
      </c>
      <c r="C139">
        <v>-7809.47</v>
      </c>
      <c r="D139">
        <v>-1808.23</v>
      </c>
      <c r="E139">
        <v>-7675.96</v>
      </c>
      <c r="F139">
        <v>10088.799999999999</v>
      </c>
      <c r="G139">
        <v>-1045.3800000000001</v>
      </c>
      <c r="H139">
        <v>-6405.8</v>
      </c>
      <c r="I139">
        <v>-7071.38</v>
      </c>
      <c r="J139">
        <v>-197.52500000000001</v>
      </c>
      <c r="K139">
        <v>82.009699999999995</v>
      </c>
      <c r="L139">
        <v>-6560.82</v>
      </c>
      <c r="M139">
        <v>-121.515</v>
      </c>
      <c r="N139">
        <v>-3105.64</v>
      </c>
      <c r="O139">
        <v>-7135.14</v>
      </c>
      <c r="P139">
        <v>659.33100000000002</v>
      </c>
      <c r="Q139">
        <v>-3178.65</v>
      </c>
      <c r="R139">
        <v>-6600.32</v>
      </c>
      <c r="S139">
        <v>-221.77699999999999</v>
      </c>
      <c r="T139">
        <v>-1206.4000000000001</v>
      </c>
    </row>
    <row r="140" spans="1:20" x14ac:dyDescent="0.15">
      <c r="A140">
        <v>136</v>
      </c>
      <c r="B140">
        <v>1</v>
      </c>
      <c r="C140">
        <v>-8456.7999999999993</v>
      </c>
      <c r="D140">
        <v>-1464.94</v>
      </c>
      <c r="E140">
        <v>-8055.75</v>
      </c>
      <c r="F140">
        <v>10271.299999999999</v>
      </c>
      <c r="G140">
        <v>-729.596</v>
      </c>
      <c r="H140">
        <v>-6500.06</v>
      </c>
      <c r="I140">
        <v>-7071.38</v>
      </c>
      <c r="J140">
        <v>-218.77699999999999</v>
      </c>
      <c r="K140">
        <v>139.767</v>
      </c>
      <c r="L140">
        <v>-6661.08</v>
      </c>
      <c r="M140">
        <v>-221.77699999999999</v>
      </c>
      <c r="N140">
        <v>-3224.15</v>
      </c>
      <c r="O140">
        <v>-7232.4</v>
      </c>
      <c r="P140">
        <v>771.846</v>
      </c>
      <c r="Q140">
        <v>-3181.65</v>
      </c>
      <c r="R140">
        <v>-6764.34</v>
      </c>
      <c r="S140">
        <v>-319.03899999999999</v>
      </c>
      <c r="T140">
        <v>-1330.91</v>
      </c>
    </row>
    <row r="141" spans="1:20" x14ac:dyDescent="0.15">
      <c r="A141">
        <v>137</v>
      </c>
      <c r="B141">
        <v>0</v>
      </c>
      <c r="C141">
        <v>-9283.14</v>
      </c>
      <c r="D141">
        <v>-1561.69</v>
      </c>
      <c r="E141">
        <v>-8426.5499999999993</v>
      </c>
      <c r="F141">
        <v>10250</v>
      </c>
      <c r="G141">
        <v>184.75800000000001</v>
      </c>
      <c r="H141">
        <v>-6157.03</v>
      </c>
      <c r="I141">
        <v>-7071.38</v>
      </c>
      <c r="J141">
        <v>-300.786</v>
      </c>
      <c r="K141">
        <v>158.02000000000001</v>
      </c>
      <c r="L141">
        <v>-6822.1</v>
      </c>
      <c r="M141">
        <v>-319.03899999999999</v>
      </c>
      <c r="N141">
        <v>-3300.16</v>
      </c>
      <c r="O141">
        <v>-7311.41</v>
      </c>
      <c r="P141">
        <v>832.60299999999995</v>
      </c>
      <c r="Q141">
        <v>-3242.4</v>
      </c>
      <c r="R141">
        <v>-6958.87</v>
      </c>
      <c r="S141">
        <v>-376.79700000000003</v>
      </c>
      <c r="T141">
        <v>-1485.93</v>
      </c>
    </row>
    <row r="142" spans="1:20" x14ac:dyDescent="0.15">
      <c r="A142">
        <v>138</v>
      </c>
      <c r="B142">
        <v>1</v>
      </c>
      <c r="C142">
        <v>-10501.5</v>
      </c>
      <c r="D142">
        <v>-2454.79</v>
      </c>
      <c r="E142">
        <v>-8615.07</v>
      </c>
      <c r="F142">
        <v>10465.5</v>
      </c>
      <c r="G142">
        <v>623.08100000000002</v>
      </c>
      <c r="H142">
        <v>-5761.72</v>
      </c>
      <c r="I142">
        <v>-7156.39</v>
      </c>
      <c r="J142">
        <v>-483.05700000000002</v>
      </c>
      <c r="K142">
        <v>115.51600000000001</v>
      </c>
      <c r="L142">
        <v>-6955.87</v>
      </c>
      <c r="M142">
        <v>-398.048</v>
      </c>
      <c r="N142">
        <v>-3360.92</v>
      </c>
      <c r="O142">
        <v>-7347.92</v>
      </c>
      <c r="P142">
        <v>932.86500000000001</v>
      </c>
      <c r="Q142">
        <v>-3257.66</v>
      </c>
      <c r="R142">
        <v>-7138.14</v>
      </c>
      <c r="S142">
        <v>-373.79700000000003</v>
      </c>
      <c r="T142">
        <v>-1646.95</v>
      </c>
    </row>
    <row r="143" spans="1:20" x14ac:dyDescent="0.15">
      <c r="A143">
        <v>139</v>
      </c>
      <c r="B143">
        <v>0</v>
      </c>
      <c r="C143">
        <v>-11735.4</v>
      </c>
      <c r="D143">
        <v>-3512.42</v>
      </c>
      <c r="E143">
        <v>-8566.57</v>
      </c>
      <c r="F143">
        <v>10730.1</v>
      </c>
      <c r="G143">
        <v>-60.235599999999998</v>
      </c>
      <c r="H143">
        <v>-5794.97</v>
      </c>
      <c r="I143">
        <v>-7271.91</v>
      </c>
      <c r="J143">
        <v>-635.07799999999997</v>
      </c>
      <c r="K143">
        <v>79.009900000000002</v>
      </c>
      <c r="L143">
        <v>-6949.87</v>
      </c>
      <c r="M143">
        <v>-477.05799999999999</v>
      </c>
      <c r="N143">
        <v>-3376.17</v>
      </c>
      <c r="O143">
        <v>-7369.17</v>
      </c>
      <c r="P143">
        <v>1051.3800000000001</v>
      </c>
      <c r="Q143">
        <v>-3196.9</v>
      </c>
      <c r="R143">
        <v>-7314.41</v>
      </c>
      <c r="S143">
        <v>-313.041</v>
      </c>
      <c r="T143">
        <v>-1738.22</v>
      </c>
    </row>
    <row r="144" spans="1:20" x14ac:dyDescent="0.15">
      <c r="A144">
        <v>140</v>
      </c>
      <c r="B144">
        <v>1</v>
      </c>
      <c r="C144">
        <v>-12799.1</v>
      </c>
      <c r="D144">
        <v>-4226.76</v>
      </c>
      <c r="E144">
        <v>-8344.7999999999993</v>
      </c>
      <c r="F144">
        <v>10699.8</v>
      </c>
      <c r="G144">
        <v>-850.59199999999998</v>
      </c>
      <c r="H144">
        <v>-5886.23</v>
      </c>
      <c r="I144">
        <v>-7287.16</v>
      </c>
      <c r="J144">
        <v>-629.08100000000002</v>
      </c>
      <c r="K144">
        <v>185.268</v>
      </c>
      <c r="L144">
        <v>-6955.87</v>
      </c>
      <c r="M144">
        <v>-534.81600000000003</v>
      </c>
      <c r="N144">
        <v>-3336.67</v>
      </c>
      <c r="O144">
        <v>-7408.67</v>
      </c>
      <c r="P144">
        <v>1106.1400000000001</v>
      </c>
      <c r="Q144">
        <v>-3202.9</v>
      </c>
      <c r="R144">
        <v>-7408.67</v>
      </c>
      <c r="S144">
        <v>-212.78</v>
      </c>
      <c r="T144">
        <v>-1780.72</v>
      </c>
    </row>
    <row r="145" spans="1:20" x14ac:dyDescent="0.15">
      <c r="A145">
        <v>141</v>
      </c>
      <c r="B145">
        <v>0</v>
      </c>
      <c r="C145">
        <v>-13826.2</v>
      </c>
      <c r="D145">
        <v>-4697.8100000000004</v>
      </c>
      <c r="E145">
        <v>-7983.27</v>
      </c>
      <c r="F145">
        <v>10690.6</v>
      </c>
      <c r="G145">
        <v>-1106.1400000000001</v>
      </c>
      <c r="H145">
        <v>-5779.98</v>
      </c>
      <c r="I145">
        <v>-7290.16</v>
      </c>
      <c r="J145">
        <v>-592.57399999999996</v>
      </c>
      <c r="K145">
        <v>361.53500000000003</v>
      </c>
      <c r="L145">
        <v>-7098.62</v>
      </c>
      <c r="M145">
        <v>-510.56900000000002</v>
      </c>
      <c r="N145">
        <v>-3339.66</v>
      </c>
      <c r="O145">
        <v>-7469.43</v>
      </c>
      <c r="P145">
        <v>1063.6400000000001</v>
      </c>
      <c r="Q145">
        <v>-3239.4</v>
      </c>
      <c r="R145">
        <v>-7448.18</v>
      </c>
      <c r="S145">
        <v>-115.52</v>
      </c>
      <c r="T145">
        <v>-1859.73</v>
      </c>
    </row>
    <row r="146" spans="1:20" x14ac:dyDescent="0.15">
      <c r="A146">
        <v>142</v>
      </c>
      <c r="B146">
        <v>1</v>
      </c>
      <c r="C146">
        <v>-14598.3</v>
      </c>
      <c r="D146">
        <v>-5132.3500000000004</v>
      </c>
      <c r="E146">
        <v>-7378.75</v>
      </c>
      <c r="F146">
        <v>10872.8</v>
      </c>
      <c r="G146">
        <v>-1233.6300000000001</v>
      </c>
      <c r="H146">
        <v>-5582.47</v>
      </c>
      <c r="I146">
        <v>-7435.9</v>
      </c>
      <c r="J146">
        <v>-635.07100000000003</v>
      </c>
      <c r="K146">
        <v>434.55399999999997</v>
      </c>
      <c r="L146">
        <v>-7147.4</v>
      </c>
      <c r="M146">
        <v>-410.31299999999999</v>
      </c>
      <c r="N146">
        <v>-3336.67</v>
      </c>
      <c r="O146">
        <v>-7548.43</v>
      </c>
      <c r="P146">
        <v>963.38199999999995</v>
      </c>
      <c r="Q146">
        <v>-3303.15</v>
      </c>
      <c r="R146">
        <v>-7508.93</v>
      </c>
      <c r="S146">
        <v>-15.2637</v>
      </c>
      <c r="T146">
        <v>-1917.49</v>
      </c>
    </row>
    <row r="147" spans="1:20" x14ac:dyDescent="0.15">
      <c r="A147">
        <v>143</v>
      </c>
      <c r="B147">
        <v>0</v>
      </c>
      <c r="C147">
        <v>-15130.1</v>
      </c>
      <c r="D147">
        <v>-5396.91</v>
      </c>
      <c r="E147">
        <v>-6564.41</v>
      </c>
      <c r="F147">
        <v>11067.4</v>
      </c>
      <c r="G147">
        <v>-1513.16</v>
      </c>
      <c r="H147">
        <v>-5491.19</v>
      </c>
      <c r="I147">
        <v>-7587.94</v>
      </c>
      <c r="J147">
        <v>-692.83199999999999</v>
      </c>
      <c r="K147">
        <v>413.30599999999998</v>
      </c>
      <c r="L147">
        <v>-7047.14</v>
      </c>
      <c r="M147">
        <v>-313.04700000000003</v>
      </c>
      <c r="N147">
        <v>-3297.17</v>
      </c>
      <c r="O147">
        <v>-7584.95</v>
      </c>
      <c r="P147">
        <v>844.86800000000005</v>
      </c>
      <c r="Q147">
        <v>-3464.16</v>
      </c>
      <c r="R147">
        <v>-7587.94</v>
      </c>
      <c r="S147">
        <v>103.25</v>
      </c>
      <c r="T147">
        <v>-1956.99</v>
      </c>
    </row>
    <row r="148" spans="1:20" x14ac:dyDescent="0.15">
      <c r="A148">
        <v>144</v>
      </c>
      <c r="B148">
        <v>1</v>
      </c>
      <c r="C148">
        <v>-15834.9</v>
      </c>
      <c r="D148">
        <v>-5366.69</v>
      </c>
      <c r="E148">
        <v>-5801.55</v>
      </c>
      <c r="F148">
        <v>11012.9</v>
      </c>
      <c r="G148">
        <v>-1722.95</v>
      </c>
      <c r="H148">
        <v>-5618.67</v>
      </c>
      <c r="I148">
        <v>-7709.44</v>
      </c>
      <c r="J148">
        <v>-732.33699999999999</v>
      </c>
      <c r="K148">
        <v>437.54599999999999</v>
      </c>
      <c r="L148">
        <v>-6928.63</v>
      </c>
      <c r="M148">
        <v>-276.53500000000003</v>
      </c>
      <c r="N148">
        <v>-3321.41</v>
      </c>
      <c r="O148">
        <v>-7584.95</v>
      </c>
      <c r="P148">
        <v>683.85799999999995</v>
      </c>
      <c r="Q148">
        <v>-3619.19</v>
      </c>
      <c r="R148">
        <v>-7688.2</v>
      </c>
      <c r="S148">
        <v>264.26</v>
      </c>
      <c r="T148">
        <v>-2017.74</v>
      </c>
    </row>
    <row r="149" spans="1:20" x14ac:dyDescent="0.15">
      <c r="A149">
        <v>145</v>
      </c>
      <c r="B149">
        <v>0</v>
      </c>
      <c r="C149">
        <v>-16704</v>
      </c>
      <c r="D149">
        <v>-5548.64</v>
      </c>
      <c r="E149">
        <v>-5618.67</v>
      </c>
      <c r="F149">
        <v>10967.1</v>
      </c>
      <c r="G149">
        <v>-1735.23</v>
      </c>
      <c r="H149">
        <v>-5494.49</v>
      </c>
      <c r="I149">
        <v>-7846.22</v>
      </c>
      <c r="J149">
        <v>-729.346</v>
      </c>
      <c r="K149">
        <v>537.803</v>
      </c>
      <c r="L149">
        <v>-6916.35</v>
      </c>
      <c r="M149">
        <v>-276.53500000000003</v>
      </c>
      <c r="N149">
        <v>-3442.91</v>
      </c>
      <c r="O149">
        <v>-7563.7</v>
      </c>
      <c r="P149">
        <v>528.83000000000004</v>
      </c>
      <c r="Q149">
        <v>-3758.95</v>
      </c>
      <c r="R149">
        <v>-7827.96</v>
      </c>
      <c r="S149">
        <v>461.78399999999999</v>
      </c>
      <c r="T149">
        <v>-2054.2600000000002</v>
      </c>
    </row>
    <row r="150" spans="1:20" x14ac:dyDescent="0.15">
      <c r="A150">
        <v>146</v>
      </c>
      <c r="B150">
        <v>1</v>
      </c>
      <c r="C150">
        <v>-17466.8</v>
      </c>
      <c r="D150">
        <v>-6235.17</v>
      </c>
      <c r="E150">
        <v>-6004.44</v>
      </c>
      <c r="F150">
        <v>11106.9</v>
      </c>
      <c r="G150">
        <v>-1889.94</v>
      </c>
      <c r="H150">
        <v>-5314.91</v>
      </c>
      <c r="I150">
        <v>-7879.74</v>
      </c>
      <c r="J150">
        <v>-711.08900000000006</v>
      </c>
      <c r="K150">
        <v>592.57399999999996</v>
      </c>
      <c r="L150">
        <v>-6995.36</v>
      </c>
      <c r="M150">
        <v>-255.28700000000001</v>
      </c>
      <c r="N150">
        <v>-3579.68</v>
      </c>
      <c r="O150">
        <v>-7502.95</v>
      </c>
      <c r="P150">
        <v>452.81099999999998</v>
      </c>
      <c r="Q150">
        <v>-3959.46</v>
      </c>
      <c r="R150">
        <v>-7879.74</v>
      </c>
      <c r="S150">
        <v>616.81200000000001</v>
      </c>
      <c r="T150">
        <v>-2054.2600000000002</v>
      </c>
    </row>
    <row r="151" spans="1:20" x14ac:dyDescent="0.15">
      <c r="A151">
        <v>147</v>
      </c>
      <c r="B151">
        <v>0</v>
      </c>
      <c r="C151">
        <v>-18032.2</v>
      </c>
      <c r="D151">
        <v>-7083.03</v>
      </c>
      <c r="E151">
        <v>-6518</v>
      </c>
      <c r="F151">
        <v>11243.6</v>
      </c>
      <c r="G151">
        <v>-2096.75</v>
      </c>
      <c r="H151">
        <v>-5141.9399999999996</v>
      </c>
      <c r="I151">
        <v>-7861.48</v>
      </c>
      <c r="J151">
        <v>-711.08900000000006</v>
      </c>
      <c r="K151">
        <v>613.822</v>
      </c>
      <c r="L151">
        <v>-7053.13</v>
      </c>
      <c r="M151">
        <v>-173.28700000000001</v>
      </c>
      <c r="N151">
        <v>-3655.7</v>
      </c>
      <c r="O151">
        <v>-7402.69</v>
      </c>
      <c r="P151">
        <v>455.80200000000002</v>
      </c>
      <c r="Q151">
        <v>-4090.26</v>
      </c>
      <c r="R151">
        <v>-7818.99</v>
      </c>
      <c r="S151">
        <v>777.822</v>
      </c>
      <c r="T151">
        <v>-2033.01</v>
      </c>
    </row>
    <row r="152" spans="1:20" x14ac:dyDescent="0.15">
      <c r="A152">
        <v>148</v>
      </c>
      <c r="B152">
        <v>1</v>
      </c>
      <c r="C152">
        <v>-18612.5</v>
      </c>
      <c r="D152">
        <v>-7721.4</v>
      </c>
      <c r="E152">
        <v>-6946.57</v>
      </c>
      <c r="F152">
        <v>11192.2</v>
      </c>
      <c r="G152">
        <v>-2112.02</v>
      </c>
      <c r="H152">
        <v>-5041.3599999999997</v>
      </c>
      <c r="I152">
        <v>-7903.98</v>
      </c>
      <c r="J152">
        <v>-668.59400000000005</v>
      </c>
      <c r="K152">
        <v>717.06899999999996</v>
      </c>
      <c r="L152">
        <v>-7113.88</v>
      </c>
      <c r="M152">
        <v>-97.267300000000006</v>
      </c>
      <c r="N152">
        <v>-3588.97</v>
      </c>
      <c r="O152">
        <v>-7305.42</v>
      </c>
      <c r="P152">
        <v>452.81200000000001</v>
      </c>
      <c r="Q152">
        <v>-3981.03</v>
      </c>
      <c r="R152">
        <v>-7739.98</v>
      </c>
      <c r="S152">
        <v>932.851</v>
      </c>
      <c r="T152">
        <v>-1993.5</v>
      </c>
    </row>
    <row r="153" spans="1:20" x14ac:dyDescent="0.15">
      <c r="A153">
        <v>149</v>
      </c>
      <c r="B153">
        <v>0</v>
      </c>
      <c r="C153">
        <v>-19369.099999999999</v>
      </c>
      <c r="D153">
        <v>-8429.18</v>
      </c>
      <c r="E153">
        <v>-7047.15</v>
      </c>
      <c r="F153">
        <v>11143.4</v>
      </c>
      <c r="G153">
        <v>-2157.5</v>
      </c>
      <c r="H153">
        <v>-5266.12</v>
      </c>
      <c r="I153">
        <v>-7982.99</v>
      </c>
      <c r="J153">
        <v>-568.33699999999999</v>
      </c>
      <c r="K153">
        <v>811.346</v>
      </c>
      <c r="L153">
        <v>-7362.87</v>
      </c>
      <c r="M153">
        <v>-57.7624</v>
      </c>
      <c r="N153">
        <v>-3515.94</v>
      </c>
      <c r="O153">
        <v>-7375.14</v>
      </c>
      <c r="P153">
        <v>434.55399999999997</v>
      </c>
      <c r="Q153">
        <v>-3786.49</v>
      </c>
      <c r="R153">
        <v>-7724.71</v>
      </c>
      <c r="S153">
        <v>1072.6099999999999</v>
      </c>
      <c r="T153">
        <v>-1954</v>
      </c>
    </row>
    <row r="154" spans="1:20" x14ac:dyDescent="0.15">
      <c r="A154">
        <v>150</v>
      </c>
      <c r="B154">
        <v>1</v>
      </c>
      <c r="C154">
        <v>-19943.7</v>
      </c>
      <c r="D154">
        <v>-9295.2999999999993</v>
      </c>
      <c r="E154">
        <v>-6801.15</v>
      </c>
      <c r="F154">
        <v>11371.1</v>
      </c>
      <c r="G154">
        <v>-2318.5100000000002</v>
      </c>
      <c r="H154">
        <v>-5560.91</v>
      </c>
      <c r="I154">
        <v>-8083.24</v>
      </c>
      <c r="J154">
        <v>-513.56399999999996</v>
      </c>
      <c r="K154">
        <v>808.35599999999999</v>
      </c>
      <c r="L154">
        <v>-7630.43</v>
      </c>
      <c r="M154">
        <v>24.237100000000002</v>
      </c>
      <c r="N154">
        <v>-3473.44</v>
      </c>
      <c r="O154">
        <v>-7530.17</v>
      </c>
      <c r="P154">
        <v>583.28599999999994</v>
      </c>
      <c r="Q154">
        <v>-3585.98</v>
      </c>
      <c r="R154">
        <v>-7764.21</v>
      </c>
      <c r="S154">
        <v>1188.1400000000001</v>
      </c>
      <c r="T154">
        <v>-1956.99</v>
      </c>
    </row>
    <row r="155" spans="1:20" x14ac:dyDescent="0.15">
      <c r="A155">
        <v>151</v>
      </c>
      <c r="B155">
        <v>0</v>
      </c>
      <c r="C155">
        <v>-20023</v>
      </c>
      <c r="D155">
        <v>-9891.18</v>
      </c>
      <c r="E155">
        <v>-6424.36</v>
      </c>
      <c r="F155">
        <v>11662.9</v>
      </c>
      <c r="G155">
        <v>-2303.56</v>
      </c>
      <c r="H155">
        <v>-5773.7</v>
      </c>
      <c r="I155">
        <v>-8180.51</v>
      </c>
      <c r="J155">
        <v>-534.81100000000004</v>
      </c>
      <c r="K155">
        <v>705.10900000000004</v>
      </c>
      <c r="L155">
        <v>-7788.45</v>
      </c>
      <c r="M155">
        <v>79.009900000000002</v>
      </c>
      <c r="N155">
        <v>-3373.19</v>
      </c>
      <c r="O155">
        <v>-7691.18</v>
      </c>
      <c r="P155">
        <v>796.07799999999997</v>
      </c>
      <c r="Q155">
        <v>-3412.69</v>
      </c>
      <c r="R155">
        <v>-7761.22</v>
      </c>
      <c r="S155">
        <v>1245.9000000000001</v>
      </c>
      <c r="T155">
        <v>-2038.99</v>
      </c>
    </row>
    <row r="156" spans="1:20" x14ac:dyDescent="0.15">
      <c r="A156">
        <v>152</v>
      </c>
      <c r="B156">
        <v>1</v>
      </c>
      <c r="C156">
        <v>-19482.599999999999</v>
      </c>
      <c r="D156">
        <v>-10498.7</v>
      </c>
      <c r="E156">
        <v>-6093.05</v>
      </c>
      <c r="F156">
        <v>11815</v>
      </c>
      <c r="G156">
        <v>-2042.3</v>
      </c>
      <c r="H156">
        <v>-5740.49</v>
      </c>
      <c r="I156">
        <v>-8280.77</v>
      </c>
      <c r="J156">
        <v>-489.327</v>
      </c>
      <c r="K156">
        <v>568.33699999999999</v>
      </c>
      <c r="L156">
        <v>-7967.72</v>
      </c>
      <c r="M156">
        <v>57.762599999999999</v>
      </c>
      <c r="N156">
        <v>-3254.67</v>
      </c>
      <c r="O156">
        <v>-7952.45</v>
      </c>
      <c r="P156">
        <v>932.85</v>
      </c>
      <c r="Q156">
        <v>-3379.17</v>
      </c>
      <c r="R156">
        <v>-7764.21</v>
      </c>
      <c r="S156">
        <v>1285.4000000000001</v>
      </c>
      <c r="T156">
        <v>-2136.2600000000002</v>
      </c>
    </row>
    <row r="157" spans="1:20" x14ac:dyDescent="0.15">
      <c r="A157">
        <v>153</v>
      </c>
      <c r="B157">
        <v>0</v>
      </c>
      <c r="C157">
        <v>-18422.2</v>
      </c>
      <c r="D157">
        <v>-11543.8</v>
      </c>
      <c r="E157">
        <v>-5752.77</v>
      </c>
      <c r="F157">
        <v>11936.5</v>
      </c>
      <c r="G157">
        <v>-1896.24</v>
      </c>
      <c r="H157">
        <v>-5840.43</v>
      </c>
      <c r="I157">
        <v>-8378.0300000000007</v>
      </c>
      <c r="J157">
        <v>-413.30700000000002</v>
      </c>
      <c r="K157">
        <v>471.07</v>
      </c>
      <c r="L157">
        <v>-8207.74</v>
      </c>
      <c r="M157">
        <v>60.752000000000002</v>
      </c>
      <c r="N157">
        <v>-3157.41</v>
      </c>
      <c r="O157">
        <v>-8204.75</v>
      </c>
      <c r="P157">
        <v>1093.8599999999999</v>
      </c>
      <c r="Q157">
        <v>-3439.92</v>
      </c>
      <c r="R157">
        <v>-7846.21</v>
      </c>
      <c r="S157">
        <v>1303.6600000000001</v>
      </c>
      <c r="T157">
        <v>-2194.02</v>
      </c>
    </row>
    <row r="158" spans="1:20" x14ac:dyDescent="0.15">
      <c r="A158">
        <v>154</v>
      </c>
      <c r="B158">
        <v>1</v>
      </c>
      <c r="C158">
        <v>-17261.3</v>
      </c>
      <c r="D158">
        <v>-13445.3</v>
      </c>
      <c r="E158">
        <v>-5442.71</v>
      </c>
      <c r="F158">
        <v>12073.2</v>
      </c>
      <c r="G158">
        <v>-1641.27</v>
      </c>
      <c r="H158">
        <v>-5749.79</v>
      </c>
      <c r="I158">
        <v>-8499.5400000000009</v>
      </c>
      <c r="J158">
        <v>-352.55500000000001</v>
      </c>
      <c r="K158">
        <v>349.56599999999997</v>
      </c>
      <c r="L158">
        <v>-8378.0300000000007</v>
      </c>
      <c r="M158">
        <v>57.762900000000002</v>
      </c>
      <c r="N158">
        <v>-3120.89</v>
      </c>
      <c r="O158">
        <v>-8402.27</v>
      </c>
      <c r="P158">
        <v>1270.1400000000001</v>
      </c>
      <c r="Q158">
        <v>-3561.42</v>
      </c>
      <c r="R158">
        <v>-8049.71</v>
      </c>
      <c r="S158">
        <v>1282.42</v>
      </c>
      <c r="T158">
        <v>-2191.0300000000002</v>
      </c>
    </row>
    <row r="159" spans="1:20" x14ac:dyDescent="0.15">
      <c r="A159">
        <v>155</v>
      </c>
      <c r="B159">
        <v>0</v>
      </c>
      <c r="C159">
        <v>-16325.2</v>
      </c>
      <c r="D159">
        <v>-16170.8</v>
      </c>
      <c r="E159">
        <v>-5226.93</v>
      </c>
      <c r="F159">
        <v>12404.2</v>
      </c>
      <c r="G159">
        <v>-1507.17</v>
      </c>
      <c r="H159">
        <v>-5636.92</v>
      </c>
      <c r="I159">
        <v>-8657.56</v>
      </c>
      <c r="J159">
        <v>-294.79300000000001</v>
      </c>
      <c r="K159">
        <v>276.53500000000003</v>
      </c>
      <c r="L159">
        <v>-8520.7800000000007</v>
      </c>
      <c r="M159">
        <v>103.246</v>
      </c>
      <c r="N159">
        <v>-3057.15</v>
      </c>
      <c r="O159">
        <v>-8578.5499999999993</v>
      </c>
      <c r="P159">
        <v>1343.17</v>
      </c>
      <c r="Q159">
        <v>-3740.69</v>
      </c>
      <c r="R159">
        <v>-8347.5</v>
      </c>
      <c r="S159">
        <v>1242.9100000000001</v>
      </c>
      <c r="T159">
        <v>-2236.5100000000002</v>
      </c>
    </row>
    <row r="160" spans="1:20" x14ac:dyDescent="0.15">
      <c r="A160">
        <v>156</v>
      </c>
      <c r="B160">
        <v>1</v>
      </c>
      <c r="C160">
        <v>-15513.8</v>
      </c>
      <c r="D160">
        <v>-18645</v>
      </c>
      <c r="E160">
        <v>-4795.6899999999996</v>
      </c>
      <c r="F160">
        <v>12960.3</v>
      </c>
      <c r="G160">
        <v>-1537.7</v>
      </c>
      <c r="H160">
        <v>-5749.46</v>
      </c>
      <c r="I160">
        <v>-8900.56</v>
      </c>
      <c r="J160">
        <v>-255.28800000000001</v>
      </c>
      <c r="K160">
        <v>234.041</v>
      </c>
      <c r="L160">
        <v>-8824.5400000000009</v>
      </c>
      <c r="M160">
        <v>306.74799999999999</v>
      </c>
      <c r="N160">
        <v>-2896.14</v>
      </c>
      <c r="O160">
        <v>-8800.31</v>
      </c>
      <c r="P160">
        <v>1321.92</v>
      </c>
      <c r="Q160">
        <v>-3938.21</v>
      </c>
      <c r="R160">
        <v>-8727.27</v>
      </c>
      <c r="S160">
        <v>1224.6500000000001</v>
      </c>
      <c r="T160">
        <v>-2376.27</v>
      </c>
    </row>
    <row r="161" spans="1:20" x14ac:dyDescent="0.15">
      <c r="A161">
        <v>157</v>
      </c>
      <c r="B161">
        <v>0</v>
      </c>
      <c r="C161">
        <v>-14344.3</v>
      </c>
      <c r="D161">
        <v>-19849.400000000001</v>
      </c>
      <c r="E161">
        <v>-3951.16</v>
      </c>
      <c r="F161">
        <v>13659.1</v>
      </c>
      <c r="G161">
        <v>-1564.93</v>
      </c>
      <c r="H161">
        <v>-5534.01</v>
      </c>
      <c r="I161">
        <v>-9237.85</v>
      </c>
      <c r="J161">
        <v>-237.03</v>
      </c>
      <c r="K161">
        <v>240.017</v>
      </c>
      <c r="L161">
        <v>-9198.34</v>
      </c>
      <c r="M161">
        <v>455.80099999999999</v>
      </c>
      <c r="N161">
        <v>-2804.85</v>
      </c>
      <c r="O161">
        <v>-9183.07</v>
      </c>
      <c r="P161">
        <v>1303.6600000000001</v>
      </c>
      <c r="Q161">
        <v>-4072</v>
      </c>
      <c r="R161">
        <v>-9183.07</v>
      </c>
      <c r="S161">
        <v>1267.1500000000001</v>
      </c>
      <c r="T161">
        <v>-2555.54</v>
      </c>
    </row>
    <row r="162" spans="1:20" x14ac:dyDescent="0.15">
      <c r="A162">
        <v>158</v>
      </c>
      <c r="B162">
        <v>1</v>
      </c>
      <c r="C162">
        <v>-13052.6</v>
      </c>
      <c r="D162">
        <v>-20111</v>
      </c>
      <c r="E162">
        <v>-2647.84</v>
      </c>
      <c r="F162">
        <v>14236.7</v>
      </c>
      <c r="G162">
        <v>-1513.47</v>
      </c>
      <c r="H162">
        <v>-5311.92</v>
      </c>
      <c r="I162">
        <v>-9572.14</v>
      </c>
      <c r="J162">
        <v>-194.53800000000001</v>
      </c>
      <c r="K162">
        <v>319.02600000000001</v>
      </c>
      <c r="L162">
        <v>-9447.65</v>
      </c>
      <c r="M162">
        <v>474.05900000000003</v>
      </c>
      <c r="N162">
        <v>-2932.33</v>
      </c>
      <c r="O162">
        <v>-9614.6299999999992</v>
      </c>
      <c r="P162">
        <v>1346.15</v>
      </c>
      <c r="Q162">
        <v>-4087.27</v>
      </c>
      <c r="R162">
        <v>-9678.3700000000008</v>
      </c>
      <c r="S162">
        <v>1324.91</v>
      </c>
      <c r="T162">
        <v>-2731.81</v>
      </c>
    </row>
    <row r="163" spans="1:20" x14ac:dyDescent="0.15">
      <c r="A163">
        <v>159</v>
      </c>
      <c r="B163">
        <v>0</v>
      </c>
      <c r="C163">
        <v>-12374.4</v>
      </c>
      <c r="D163">
        <v>-20168.8</v>
      </c>
      <c r="E163">
        <v>-1192.18</v>
      </c>
      <c r="F163">
        <v>14568</v>
      </c>
      <c r="G163">
        <v>-1082.27</v>
      </c>
      <c r="H163">
        <v>-5081.22</v>
      </c>
      <c r="I163">
        <v>-9824.44</v>
      </c>
      <c r="J163">
        <v>-221.75299999999999</v>
      </c>
      <c r="K163">
        <v>461.767</v>
      </c>
      <c r="L163">
        <v>-9563.18</v>
      </c>
      <c r="M163">
        <v>452.815</v>
      </c>
      <c r="N163">
        <v>-3041.88</v>
      </c>
      <c r="O163">
        <v>-9945.93</v>
      </c>
      <c r="P163">
        <v>1403.92</v>
      </c>
      <c r="Q163">
        <v>-4090.25</v>
      </c>
      <c r="R163">
        <v>-10128.200000000001</v>
      </c>
      <c r="S163">
        <v>1406.9</v>
      </c>
      <c r="T163">
        <v>-2868.58</v>
      </c>
    </row>
    <row r="164" spans="1:20" x14ac:dyDescent="0.15">
      <c r="A164">
        <v>160</v>
      </c>
      <c r="B164">
        <v>1</v>
      </c>
      <c r="C164">
        <v>-12182.8</v>
      </c>
      <c r="D164">
        <v>-20187</v>
      </c>
      <c r="E164">
        <v>41.743099999999998</v>
      </c>
      <c r="F164">
        <v>14972</v>
      </c>
      <c r="G164">
        <v>-620.15200000000004</v>
      </c>
      <c r="H164">
        <v>-4813.6400000000003</v>
      </c>
      <c r="I164">
        <v>-10106.9</v>
      </c>
      <c r="J164">
        <v>-276.53500000000003</v>
      </c>
      <c r="K164">
        <v>638.04200000000003</v>
      </c>
      <c r="L164">
        <v>-9578.4599999999991</v>
      </c>
      <c r="M164">
        <v>434.55399999999997</v>
      </c>
      <c r="N164">
        <v>-3041.88</v>
      </c>
      <c r="O164">
        <v>-10158.700000000001</v>
      </c>
      <c r="P164">
        <v>1464.66</v>
      </c>
      <c r="Q164">
        <v>-4151</v>
      </c>
      <c r="R164">
        <v>-10459.5</v>
      </c>
      <c r="S164">
        <v>1504.17</v>
      </c>
      <c r="T164">
        <v>-2987.09</v>
      </c>
    </row>
    <row r="165" spans="1:20" x14ac:dyDescent="0.15">
      <c r="A165">
        <v>161</v>
      </c>
      <c r="B165">
        <v>0</v>
      </c>
      <c r="C165">
        <v>-11809.4</v>
      </c>
      <c r="D165">
        <v>-20187</v>
      </c>
      <c r="E165">
        <v>701.77099999999996</v>
      </c>
      <c r="F165">
        <v>15506.8</v>
      </c>
      <c r="G165">
        <v>-452.81599999999997</v>
      </c>
      <c r="H165">
        <v>-4761.83</v>
      </c>
      <c r="I165">
        <v>-10335</v>
      </c>
      <c r="J165">
        <v>-255.291</v>
      </c>
      <c r="K165">
        <v>796.06100000000004</v>
      </c>
      <c r="L165">
        <v>-9538.9500000000007</v>
      </c>
      <c r="M165">
        <v>455.79700000000003</v>
      </c>
      <c r="N165">
        <v>-3148.1</v>
      </c>
      <c r="O165">
        <v>-10210.5</v>
      </c>
      <c r="P165">
        <v>1586.16</v>
      </c>
      <c r="Q165">
        <v>-4166.28</v>
      </c>
      <c r="R165">
        <v>-10672.3</v>
      </c>
      <c r="S165">
        <v>1561.94</v>
      </c>
      <c r="T165">
        <v>-2999.39</v>
      </c>
    </row>
    <row r="166" spans="1:20" x14ac:dyDescent="0.15">
      <c r="A166">
        <v>162</v>
      </c>
      <c r="B166">
        <v>1</v>
      </c>
      <c r="C166">
        <v>-11811.6</v>
      </c>
      <c r="D166">
        <v>-19932.099999999999</v>
      </c>
      <c r="E166">
        <v>638.41700000000003</v>
      </c>
      <c r="F166">
        <v>15996.1</v>
      </c>
      <c r="G166">
        <v>-243.36799999999999</v>
      </c>
      <c r="H166">
        <v>-4907.55</v>
      </c>
      <c r="I166">
        <v>-10432.299999999999</v>
      </c>
      <c r="J166">
        <v>-258.27300000000002</v>
      </c>
      <c r="K166">
        <v>996.56600000000003</v>
      </c>
      <c r="L166">
        <v>-9414.4699999999993</v>
      </c>
      <c r="M166">
        <v>474.05900000000003</v>
      </c>
      <c r="N166">
        <v>-3239.4</v>
      </c>
      <c r="O166">
        <v>-10171</v>
      </c>
      <c r="P166">
        <v>1722.94</v>
      </c>
      <c r="Q166">
        <v>-4211.75</v>
      </c>
      <c r="R166">
        <v>-10724.1</v>
      </c>
      <c r="S166">
        <v>1537.71</v>
      </c>
      <c r="T166">
        <v>-2814.17</v>
      </c>
    </row>
    <row r="167" spans="1:20" x14ac:dyDescent="0.15">
      <c r="A167">
        <v>163</v>
      </c>
      <c r="B167">
        <v>0</v>
      </c>
      <c r="C167">
        <v>-13174.9</v>
      </c>
      <c r="D167">
        <v>-17971</v>
      </c>
      <c r="E167">
        <v>155.416</v>
      </c>
      <c r="F167">
        <v>16367</v>
      </c>
      <c r="G167">
        <v>197.14699999999999</v>
      </c>
      <c r="H167">
        <v>-5080.8500000000004</v>
      </c>
      <c r="I167">
        <v>-10511.3</v>
      </c>
      <c r="J167">
        <v>-212.80600000000001</v>
      </c>
      <c r="K167">
        <v>1169.8699999999999</v>
      </c>
      <c r="L167">
        <v>-9493.11</v>
      </c>
      <c r="M167">
        <v>559.03099999999995</v>
      </c>
      <c r="N167">
        <v>-3133.19</v>
      </c>
      <c r="O167">
        <v>-10110.299999999999</v>
      </c>
      <c r="P167">
        <v>1820.21</v>
      </c>
      <c r="Q167">
        <v>-4266.53</v>
      </c>
      <c r="R167">
        <v>-10684.6</v>
      </c>
      <c r="S167">
        <v>1479.94</v>
      </c>
      <c r="T167">
        <v>-2580.12</v>
      </c>
    </row>
    <row r="168" spans="1:20" x14ac:dyDescent="0.15">
      <c r="A168">
        <v>164</v>
      </c>
      <c r="B168">
        <v>1</v>
      </c>
      <c r="C168">
        <v>-13101.9</v>
      </c>
      <c r="D168">
        <v>-17068.400000000001</v>
      </c>
      <c r="E168">
        <v>1028.5999999999999</v>
      </c>
      <c r="F168">
        <v>16895.400000000001</v>
      </c>
      <c r="G168">
        <v>625.73900000000003</v>
      </c>
      <c r="H168">
        <v>-5348.07</v>
      </c>
      <c r="I168">
        <v>-10739</v>
      </c>
      <c r="J168">
        <v>-30.562999999999999</v>
      </c>
      <c r="K168">
        <v>1224.6500000000001</v>
      </c>
      <c r="L168">
        <v>-10000.299999999999</v>
      </c>
      <c r="M168">
        <v>695.80700000000002</v>
      </c>
      <c r="N168">
        <v>-3041.88</v>
      </c>
      <c r="O168">
        <v>-10158.700000000001</v>
      </c>
      <c r="P168">
        <v>1793</v>
      </c>
      <c r="Q168">
        <v>-4351.5</v>
      </c>
      <c r="R168">
        <v>-10645.1</v>
      </c>
      <c r="S168">
        <v>1440.44</v>
      </c>
      <c r="T168">
        <v>-2467.5700000000002</v>
      </c>
    </row>
    <row r="169" spans="1:20" x14ac:dyDescent="0.15">
      <c r="A169">
        <v>165</v>
      </c>
      <c r="B169">
        <v>0</v>
      </c>
      <c r="C169">
        <v>-12122.1</v>
      </c>
      <c r="D169">
        <v>-15859</v>
      </c>
      <c r="E169">
        <v>591.49300000000005</v>
      </c>
      <c r="F169">
        <v>17479.099999999999</v>
      </c>
      <c r="G169">
        <v>1087.5</v>
      </c>
      <c r="H169">
        <v>-5828.09</v>
      </c>
      <c r="I169">
        <v>-10967.1</v>
      </c>
      <c r="J169">
        <v>163.98099999999999</v>
      </c>
      <c r="K169">
        <v>1182.17</v>
      </c>
      <c r="L169">
        <v>-10225.799999999999</v>
      </c>
      <c r="M169">
        <v>835.56399999999996</v>
      </c>
      <c r="N169">
        <v>-3041.88</v>
      </c>
      <c r="O169">
        <v>-10380.5</v>
      </c>
      <c r="P169">
        <v>1865.67</v>
      </c>
      <c r="Q169">
        <v>-4467.04</v>
      </c>
      <c r="R169">
        <v>-10796.8</v>
      </c>
      <c r="S169">
        <v>1464.66</v>
      </c>
      <c r="T169">
        <v>-2406.8200000000002</v>
      </c>
    </row>
    <row r="170" spans="1:20" x14ac:dyDescent="0.15">
      <c r="A170">
        <v>166</v>
      </c>
      <c r="B170">
        <v>1</v>
      </c>
      <c r="C170">
        <v>-12601.3</v>
      </c>
      <c r="D170">
        <v>-5882.78</v>
      </c>
      <c r="E170">
        <v>-2140.3000000000002</v>
      </c>
      <c r="F170">
        <v>18059.3</v>
      </c>
      <c r="G170">
        <v>1683.05</v>
      </c>
      <c r="H170">
        <v>-6508.61</v>
      </c>
      <c r="I170">
        <v>-11064.4</v>
      </c>
      <c r="J170">
        <v>279.51499999999999</v>
      </c>
      <c r="K170">
        <v>1166.8900000000001</v>
      </c>
      <c r="L170">
        <v>-10195.299999999999</v>
      </c>
      <c r="M170">
        <v>972.34100000000001</v>
      </c>
      <c r="N170">
        <v>-2978.15</v>
      </c>
      <c r="O170">
        <v>-10572</v>
      </c>
      <c r="P170">
        <v>1932.76</v>
      </c>
      <c r="Q170">
        <v>-4567.29</v>
      </c>
      <c r="R170">
        <v>-11070.3</v>
      </c>
      <c r="S170">
        <v>1586.16</v>
      </c>
      <c r="T170">
        <v>-2370.3000000000002</v>
      </c>
    </row>
    <row r="171" spans="1:20" x14ac:dyDescent="0.15">
      <c r="A171">
        <v>167</v>
      </c>
      <c r="B171">
        <v>0</v>
      </c>
      <c r="C171">
        <v>-12800</v>
      </c>
      <c r="D171">
        <v>9664.2199999999993</v>
      </c>
      <c r="E171">
        <v>-3543.14</v>
      </c>
      <c r="F171">
        <v>18709.7</v>
      </c>
      <c r="G171">
        <v>2400.09</v>
      </c>
      <c r="H171">
        <v>-7447.4</v>
      </c>
      <c r="I171">
        <v>-11334.6</v>
      </c>
      <c r="J171">
        <v>464.73599999999999</v>
      </c>
      <c r="K171">
        <v>1163.9100000000001</v>
      </c>
      <c r="L171">
        <v>-10656.6</v>
      </c>
      <c r="M171">
        <v>1197.07</v>
      </c>
      <c r="N171">
        <v>-2817.15</v>
      </c>
      <c r="O171">
        <v>-10690.6</v>
      </c>
      <c r="P171">
        <v>1917.48</v>
      </c>
      <c r="Q171">
        <v>-4388.41</v>
      </c>
      <c r="R171">
        <v>-11328.6</v>
      </c>
      <c r="S171">
        <v>1701.69</v>
      </c>
      <c r="T171">
        <v>-2412.7800000000002</v>
      </c>
    </row>
    <row r="172" spans="1:20" x14ac:dyDescent="0.15">
      <c r="A172">
        <v>168</v>
      </c>
      <c r="B172">
        <v>1</v>
      </c>
      <c r="C172">
        <v>-11415.5</v>
      </c>
      <c r="D172">
        <v>18237</v>
      </c>
      <c r="E172">
        <v>-3995.57</v>
      </c>
      <c r="F172">
        <v>19490.400000000001</v>
      </c>
      <c r="G172">
        <v>3105.22</v>
      </c>
      <c r="H172">
        <v>-8386.58</v>
      </c>
      <c r="I172">
        <v>-11875.3</v>
      </c>
      <c r="J172">
        <v>762.51199999999994</v>
      </c>
      <c r="K172">
        <v>1081.92</v>
      </c>
      <c r="L172">
        <v>-11680.4</v>
      </c>
      <c r="M172">
        <v>1449.38</v>
      </c>
      <c r="N172">
        <v>-2619.63</v>
      </c>
      <c r="O172">
        <v>-11085.2</v>
      </c>
      <c r="P172">
        <v>1723.32</v>
      </c>
      <c r="Q172">
        <v>-3932.62</v>
      </c>
      <c r="R172">
        <v>-11668.9</v>
      </c>
      <c r="S172">
        <v>1801.94</v>
      </c>
      <c r="T172">
        <v>-2470.5500000000002</v>
      </c>
    </row>
    <row r="173" spans="1:20" x14ac:dyDescent="0.15">
      <c r="A173">
        <v>169</v>
      </c>
      <c r="B173">
        <v>0</v>
      </c>
      <c r="C173">
        <v>-9091.0400000000009</v>
      </c>
      <c r="D173">
        <v>19175.599999999999</v>
      </c>
      <c r="E173">
        <v>-3477.59</v>
      </c>
      <c r="F173">
        <v>19995.5</v>
      </c>
      <c r="G173">
        <v>3822.27</v>
      </c>
      <c r="H173">
        <v>-9343.6299999999992</v>
      </c>
      <c r="I173">
        <v>-12379.9</v>
      </c>
      <c r="J173">
        <v>1036.07</v>
      </c>
      <c r="K173">
        <v>920.91700000000003</v>
      </c>
      <c r="L173">
        <v>-12395.2</v>
      </c>
      <c r="M173">
        <v>1476.97</v>
      </c>
      <c r="N173">
        <v>-2613.2800000000002</v>
      </c>
      <c r="O173">
        <v>-11887.2</v>
      </c>
      <c r="P173">
        <v>1264.54</v>
      </c>
      <c r="Q173">
        <v>-3416.07</v>
      </c>
      <c r="R173">
        <v>-12233.8</v>
      </c>
      <c r="S173">
        <v>1899.22</v>
      </c>
      <c r="T173">
        <v>-2488.81</v>
      </c>
    </row>
    <row r="174" spans="1:20" x14ac:dyDescent="0.15">
      <c r="A174">
        <v>170</v>
      </c>
      <c r="B174">
        <v>1</v>
      </c>
      <c r="C174">
        <v>-9384.9500000000007</v>
      </c>
      <c r="D174">
        <v>9770.5</v>
      </c>
      <c r="E174">
        <v>-3657.51</v>
      </c>
      <c r="F174">
        <v>20089.7</v>
      </c>
      <c r="G174">
        <v>4527.3999999999996</v>
      </c>
      <c r="H174">
        <v>-10389</v>
      </c>
      <c r="I174">
        <v>-12456.4</v>
      </c>
      <c r="J174">
        <v>1124.4000000000001</v>
      </c>
      <c r="K174">
        <v>765.87699999999995</v>
      </c>
      <c r="L174">
        <v>-12204.4</v>
      </c>
      <c r="M174">
        <v>1146.03</v>
      </c>
      <c r="N174">
        <v>-2707.58</v>
      </c>
      <c r="O174">
        <v>-12601.7</v>
      </c>
      <c r="P174">
        <v>835.94899999999996</v>
      </c>
      <c r="Q174">
        <v>-2841.76</v>
      </c>
      <c r="R174">
        <v>-12817.5</v>
      </c>
      <c r="S174">
        <v>1978.23</v>
      </c>
      <c r="T174">
        <v>-2425.08</v>
      </c>
    </row>
    <row r="175" spans="1:20" x14ac:dyDescent="0.15">
      <c r="A175">
        <v>171</v>
      </c>
      <c r="B175">
        <v>0</v>
      </c>
      <c r="C175">
        <v>-14407.9</v>
      </c>
      <c r="D175">
        <v>-7283.33</v>
      </c>
      <c r="E175">
        <v>-6081.44</v>
      </c>
      <c r="F175">
        <v>20108</v>
      </c>
      <c r="G175">
        <v>5095.75</v>
      </c>
      <c r="H175">
        <v>-11097.5</v>
      </c>
      <c r="I175">
        <v>-12216.3</v>
      </c>
      <c r="J175">
        <v>1169.8599999999999</v>
      </c>
      <c r="K175">
        <v>732.33100000000002</v>
      </c>
      <c r="L175">
        <v>-11739.3</v>
      </c>
      <c r="M175">
        <v>611.22400000000005</v>
      </c>
      <c r="N175">
        <v>-2619.63</v>
      </c>
      <c r="O175">
        <v>-12881.6</v>
      </c>
      <c r="P175">
        <v>416.67899999999997</v>
      </c>
      <c r="Q175">
        <v>-2270.4299999999998</v>
      </c>
      <c r="R175">
        <v>-12909.2</v>
      </c>
      <c r="S175">
        <v>2035.99</v>
      </c>
      <c r="T175">
        <v>-2455.2600000000002</v>
      </c>
    </row>
    <row r="176" spans="1:20" x14ac:dyDescent="0.15">
      <c r="A176">
        <v>172</v>
      </c>
      <c r="B176">
        <v>1</v>
      </c>
      <c r="C176">
        <v>-18848.3</v>
      </c>
      <c r="D176">
        <v>-16951.2</v>
      </c>
      <c r="E176">
        <v>-8674.25</v>
      </c>
      <c r="F176">
        <v>20108</v>
      </c>
      <c r="G176">
        <v>5842.98</v>
      </c>
      <c r="H176">
        <v>-11489.6</v>
      </c>
      <c r="I176">
        <v>-11982.3</v>
      </c>
      <c r="J176">
        <v>1330.86</v>
      </c>
      <c r="K176">
        <v>686.86699999999996</v>
      </c>
      <c r="L176">
        <v>-11766.1</v>
      </c>
      <c r="M176">
        <v>121.881</v>
      </c>
      <c r="N176">
        <v>-2379.62</v>
      </c>
      <c r="O176">
        <v>-12939.4</v>
      </c>
      <c r="P176">
        <v>70.072100000000006</v>
      </c>
      <c r="Q176">
        <v>-1653.64</v>
      </c>
      <c r="R176">
        <v>-12481</v>
      </c>
      <c r="S176">
        <v>1863.08</v>
      </c>
      <c r="T176">
        <v>-2507.0700000000002</v>
      </c>
    </row>
    <row r="177" spans="1:20" x14ac:dyDescent="0.15">
      <c r="A177">
        <v>173</v>
      </c>
      <c r="B177">
        <v>0</v>
      </c>
      <c r="C177">
        <v>-19701</v>
      </c>
      <c r="D177">
        <v>-14136.7</v>
      </c>
      <c r="E177">
        <v>-9105.18</v>
      </c>
      <c r="F177">
        <v>20108</v>
      </c>
      <c r="G177">
        <v>6876.06</v>
      </c>
      <c r="H177">
        <v>-11399.1</v>
      </c>
      <c r="I177">
        <v>-11891</v>
      </c>
      <c r="J177">
        <v>1507.15</v>
      </c>
      <c r="K177">
        <v>419.66</v>
      </c>
      <c r="L177">
        <v>-12291.6</v>
      </c>
      <c r="M177">
        <v>-270.18700000000001</v>
      </c>
      <c r="N177">
        <v>-2060.6</v>
      </c>
      <c r="O177">
        <v>-13233.8</v>
      </c>
      <c r="P177">
        <v>-251.92400000000001</v>
      </c>
      <c r="Q177">
        <v>-960.81299999999999</v>
      </c>
      <c r="R177">
        <v>-11930.9</v>
      </c>
      <c r="S177">
        <v>1528.78</v>
      </c>
      <c r="T177">
        <v>-2170.1799999999998</v>
      </c>
    </row>
    <row r="178" spans="1:20" x14ac:dyDescent="0.15">
      <c r="A178">
        <v>174</v>
      </c>
      <c r="B178">
        <v>1</v>
      </c>
      <c r="C178">
        <v>-17983.099999999999</v>
      </c>
      <c r="D178">
        <v>-6605.79</v>
      </c>
      <c r="E178">
        <v>-5871.89</v>
      </c>
      <c r="F178">
        <v>20108</v>
      </c>
      <c r="G178">
        <v>6983.83</v>
      </c>
      <c r="H178">
        <v>-10394</v>
      </c>
      <c r="I178">
        <v>-11848.5</v>
      </c>
      <c r="J178">
        <v>1643.92</v>
      </c>
      <c r="K178">
        <v>-81.596599999999995</v>
      </c>
      <c r="L178">
        <v>-12602.1</v>
      </c>
      <c r="M178">
        <v>-625.73</v>
      </c>
      <c r="N178">
        <v>-1959.96</v>
      </c>
      <c r="O178">
        <v>-13768.6</v>
      </c>
      <c r="P178">
        <v>-625.73</v>
      </c>
      <c r="Q178">
        <v>-334.69400000000002</v>
      </c>
      <c r="R178">
        <v>-11629.7</v>
      </c>
      <c r="S178">
        <v>1276.46</v>
      </c>
      <c r="T178">
        <v>-1683.82</v>
      </c>
    </row>
    <row r="179" spans="1:20" x14ac:dyDescent="0.15">
      <c r="A179">
        <v>175</v>
      </c>
      <c r="B179">
        <v>0</v>
      </c>
      <c r="C179">
        <v>-14783.5</v>
      </c>
      <c r="D179">
        <v>-3467.11</v>
      </c>
      <c r="E179">
        <v>-2326.4</v>
      </c>
      <c r="F179">
        <v>20108</v>
      </c>
      <c r="G179">
        <v>4746.32</v>
      </c>
      <c r="H179">
        <v>-8953.51</v>
      </c>
      <c r="I179">
        <v>-11450.9</v>
      </c>
      <c r="J179">
        <v>1698.71</v>
      </c>
      <c r="K179">
        <v>-567.96100000000001</v>
      </c>
      <c r="L179">
        <v>-11901.1</v>
      </c>
      <c r="M179">
        <v>-1066.24</v>
      </c>
      <c r="N179">
        <v>-2014.75</v>
      </c>
      <c r="O179">
        <v>-13769.3</v>
      </c>
      <c r="P179">
        <v>-641.40700000000004</v>
      </c>
      <c r="Q179">
        <v>197.13200000000001</v>
      </c>
      <c r="R179">
        <v>-11511.2</v>
      </c>
      <c r="S179">
        <v>1142.6600000000001</v>
      </c>
      <c r="T179">
        <v>-1416.22</v>
      </c>
    </row>
    <row r="180" spans="1:20" x14ac:dyDescent="0.15">
      <c r="A180">
        <v>176</v>
      </c>
      <c r="B180">
        <v>1</v>
      </c>
      <c r="C180">
        <v>-11729</v>
      </c>
      <c r="D180">
        <v>-4083.51</v>
      </c>
      <c r="E180">
        <v>-2854.3</v>
      </c>
      <c r="F180">
        <v>20108</v>
      </c>
      <c r="G180">
        <v>1612.74</v>
      </c>
      <c r="H180">
        <v>-7934.93</v>
      </c>
      <c r="I180">
        <v>-10715.6</v>
      </c>
      <c r="J180">
        <v>1677.47</v>
      </c>
      <c r="K180">
        <v>-771.83500000000004</v>
      </c>
      <c r="L180">
        <v>-10724.9</v>
      </c>
      <c r="M180">
        <v>-1431.11</v>
      </c>
      <c r="N180">
        <v>-1866.06</v>
      </c>
      <c r="O180">
        <v>-12573.1</v>
      </c>
      <c r="P180">
        <v>-152.45699999999999</v>
      </c>
      <c r="Q180">
        <v>413.31299999999999</v>
      </c>
      <c r="R180">
        <v>-11244</v>
      </c>
      <c r="S180">
        <v>978.68799999999999</v>
      </c>
      <c r="T180">
        <v>-1470.62</v>
      </c>
    </row>
    <row r="181" spans="1:20" x14ac:dyDescent="0.15">
      <c r="A181">
        <v>177</v>
      </c>
      <c r="B181">
        <v>0</v>
      </c>
      <c r="C181">
        <v>-9024.4599999999991</v>
      </c>
      <c r="D181">
        <v>-3420.3</v>
      </c>
      <c r="E181">
        <v>-5483.18</v>
      </c>
      <c r="F181">
        <v>20108</v>
      </c>
      <c r="G181">
        <v>-363.65199999999999</v>
      </c>
      <c r="H181">
        <v>-7603.21</v>
      </c>
      <c r="I181">
        <v>-9967.9599999999991</v>
      </c>
      <c r="J181">
        <v>1680.45</v>
      </c>
      <c r="K181">
        <v>-747.61800000000005</v>
      </c>
      <c r="L181">
        <v>-10125.6</v>
      </c>
      <c r="M181">
        <v>-1668.13</v>
      </c>
      <c r="N181">
        <v>-1589.53</v>
      </c>
      <c r="O181">
        <v>-10777.1</v>
      </c>
      <c r="P181">
        <v>604.06700000000001</v>
      </c>
      <c r="Q181">
        <v>12.722799999999999</v>
      </c>
      <c r="R181">
        <v>-10657.8</v>
      </c>
      <c r="S181">
        <v>614.22400000000005</v>
      </c>
      <c r="T181">
        <v>-1580.2</v>
      </c>
    </row>
    <row r="182" spans="1:20" x14ac:dyDescent="0.15">
      <c r="A182">
        <v>178</v>
      </c>
      <c r="B182">
        <v>1</v>
      </c>
      <c r="C182">
        <v>-6784.23</v>
      </c>
      <c r="D182">
        <v>-1851.63</v>
      </c>
      <c r="E182">
        <v>-8084.07</v>
      </c>
      <c r="F182">
        <v>19746.900000000001</v>
      </c>
      <c r="G182">
        <v>113.84399999999999</v>
      </c>
      <c r="H182">
        <v>-8349.56</v>
      </c>
      <c r="I182">
        <v>-9384.33</v>
      </c>
      <c r="J182">
        <v>1826.15</v>
      </c>
      <c r="K182">
        <v>-902.24199999999996</v>
      </c>
      <c r="L182">
        <v>-9843.1</v>
      </c>
      <c r="M182">
        <v>-1862.68</v>
      </c>
      <c r="N182">
        <v>-1419.2</v>
      </c>
      <c r="O182">
        <v>-9530.4599999999991</v>
      </c>
      <c r="P182">
        <v>1284.97</v>
      </c>
      <c r="Q182">
        <v>-677.10699999999997</v>
      </c>
      <c r="R182">
        <v>-9758.57</v>
      </c>
      <c r="S182">
        <v>76.460499999999996</v>
      </c>
      <c r="T182">
        <v>-1389.04</v>
      </c>
    </row>
    <row r="183" spans="1:20" x14ac:dyDescent="0.15">
      <c r="A183">
        <v>179</v>
      </c>
      <c r="B183">
        <v>0</v>
      </c>
      <c r="C183">
        <v>-6541.68</v>
      </c>
      <c r="D183">
        <v>-2004.56</v>
      </c>
      <c r="E183">
        <v>-9213.99</v>
      </c>
      <c r="F183">
        <v>18247</v>
      </c>
      <c r="G183">
        <v>2492.64</v>
      </c>
      <c r="H183">
        <v>-8858.4500000000007</v>
      </c>
      <c r="I183">
        <v>-9016.4699999999993</v>
      </c>
      <c r="J183">
        <v>1999.46</v>
      </c>
      <c r="K183">
        <v>-1363.98</v>
      </c>
      <c r="L183">
        <v>-9699.9500000000007</v>
      </c>
      <c r="M183">
        <v>-1914.5</v>
      </c>
      <c r="N183">
        <v>-1340.19</v>
      </c>
      <c r="O183">
        <v>-9207.6200000000008</v>
      </c>
      <c r="P183">
        <v>1668.13</v>
      </c>
      <c r="Q183">
        <v>-1263.73</v>
      </c>
      <c r="R183">
        <v>-8901.35</v>
      </c>
      <c r="S183">
        <v>-367.43900000000002</v>
      </c>
      <c r="T183">
        <v>-1012.26</v>
      </c>
    </row>
    <row r="184" spans="1:20" x14ac:dyDescent="0.15">
      <c r="A184">
        <v>180</v>
      </c>
      <c r="B184">
        <v>1</v>
      </c>
      <c r="C184">
        <v>-8430.69</v>
      </c>
      <c r="D184">
        <v>-3499.37</v>
      </c>
      <c r="E184">
        <v>-8852.5</v>
      </c>
      <c r="F184">
        <v>15397.6</v>
      </c>
      <c r="G184">
        <v>4645.01</v>
      </c>
      <c r="H184">
        <v>-8624.39</v>
      </c>
      <c r="I184">
        <v>-8931.09</v>
      </c>
      <c r="J184">
        <v>2054.2600000000002</v>
      </c>
      <c r="K184">
        <v>-1895.81</v>
      </c>
      <c r="L184">
        <v>-9994.32</v>
      </c>
      <c r="M184">
        <v>-1683.84</v>
      </c>
      <c r="N184">
        <v>-1261.18</v>
      </c>
      <c r="O184">
        <v>-9435.31</v>
      </c>
      <c r="P184">
        <v>1883.92</v>
      </c>
      <c r="Q184">
        <v>-1607.38</v>
      </c>
      <c r="R184">
        <v>-8530.09</v>
      </c>
      <c r="S184">
        <v>-577.28200000000004</v>
      </c>
      <c r="T184">
        <v>-659.69</v>
      </c>
    </row>
    <row r="185" spans="1:20" x14ac:dyDescent="0.15">
      <c r="A185">
        <v>181</v>
      </c>
      <c r="B185">
        <v>0</v>
      </c>
      <c r="C185">
        <v>-9833.33</v>
      </c>
      <c r="D185">
        <v>-4117.8599999999997</v>
      </c>
      <c r="E185">
        <v>-8184.32</v>
      </c>
      <c r="F185">
        <v>12424.9</v>
      </c>
      <c r="G185">
        <v>6920.15</v>
      </c>
      <c r="H185">
        <v>-8256.9599999999991</v>
      </c>
      <c r="I185">
        <v>-9095.0499999999993</v>
      </c>
      <c r="J185">
        <v>1926.82</v>
      </c>
      <c r="K185">
        <v>-2175.7399999999998</v>
      </c>
      <c r="L185">
        <v>-10380.5</v>
      </c>
      <c r="M185">
        <v>-1310.04</v>
      </c>
      <c r="N185">
        <v>-1160.94</v>
      </c>
      <c r="O185">
        <v>-9727.1299999999992</v>
      </c>
      <c r="P185">
        <v>2081.44</v>
      </c>
      <c r="Q185">
        <v>-1762.43</v>
      </c>
      <c r="R185">
        <v>-8833.39</v>
      </c>
      <c r="S185">
        <v>-504.64400000000001</v>
      </c>
      <c r="T185">
        <v>-556.04200000000003</v>
      </c>
    </row>
    <row r="186" spans="1:20" x14ac:dyDescent="0.15">
      <c r="A186">
        <v>182</v>
      </c>
      <c r="B186">
        <v>1</v>
      </c>
      <c r="C186">
        <v>-9312.1299999999992</v>
      </c>
      <c r="D186">
        <v>-3416.55</v>
      </c>
      <c r="E186">
        <v>-7102.82</v>
      </c>
      <c r="F186">
        <v>10476</v>
      </c>
      <c r="G186">
        <v>6645.34</v>
      </c>
      <c r="H186">
        <v>-8295.61</v>
      </c>
      <c r="I186">
        <v>-9374.56</v>
      </c>
      <c r="J186">
        <v>1668.55</v>
      </c>
      <c r="K186">
        <v>-2127.3200000000002</v>
      </c>
      <c r="L186">
        <v>-10465.799999999999</v>
      </c>
      <c r="M186">
        <v>-1060.69</v>
      </c>
      <c r="N186">
        <v>-1063.6600000000001</v>
      </c>
      <c r="O186">
        <v>-9879.2099999999991</v>
      </c>
      <c r="P186">
        <v>2194.0100000000002</v>
      </c>
      <c r="Q186">
        <v>-1774.75</v>
      </c>
      <c r="R186">
        <v>-9614.1299999999992</v>
      </c>
      <c r="S186">
        <v>-267.61599999999999</v>
      </c>
      <c r="T186">
        <v>-911.15800000000002</v>
      </c>
    </row>
    <row r="187" spans="1:20" x14ac:dyDescent="0.15">
      <c r="A187">
        <v>183</v>
      </c>
      <c r="B187">
        <v>0</v>
      </c>
      <c r="C187">
        <v>-8414.98</v>
      </c>
      <c r="D187">
        <v>-2795.93</v>
      </c>
      <c r="E187">
        <v>-6199.73</v>
      </c>
      <c r="F187">
        <v>9369.4699999999993</v>
      </c>
      <c r="G187">
        <v>2999.87</v>
      </c>
      <c r="H187">
        <v>-8214.48</v>
      </c>
      <c r="I187">
        <v>-9669.36</v>
      </c>
      <c r="J187">
        <v>1476.98</v>
      </c>
      <c r="K187">
        <v>-1926.82</v>
      </c>
      <c r="L187">
        <v>-10365.6</v>
      </c>
      <c r="M187">
        <v>-881.42899999999997</v>
      </c>
      <c r="N187">
        <v>-1069.6099999999999</v>
      </c>
      <c r="O187">
        <v>-9979.4500000000007</v>
      </c>
      <c r="P187">
        <v>2233.52</v>
      </c>
      <c r="Q187">
        <v>-1759.46</v>
      </c>
      <c r="R187">
        <v>-10459</v>
      </c>
      <c r="S187">
        <v>-94.303299999999993</v>
      </c>
      <c r="T187">
        <v>-1631.16</v>
      </c>
    </row>
    <row r="188" spans="1:20" x14ac:dyDescent="0.15">
      <c r="A188">
        <v>184</v>
      </c>
      <c r="B188">
        <v>1</v>
      </c>
      <c r="C188">
        <v>-8347.43</v>
      </c>
      <c r="D188">
        <v>-2728.81</v>
      </c>
      <c r="E188">
        <v>-5713.35</v>
      </c>
      <c r="F188">
        <v>7714.54</v>
      </c>
      <c r="G188">
        <v>-650.72400000000005</v>
      </c>
      <c r="H188">
        <v>-7536.96</v>
      </c>
      <c r="I188">
        <v>-9903.42</v>
      </c>
      <c r="J188">
        <v>1252.27</v>
      </c>
      <c r="K188">
        <v>-1562.36</v>
      </c>
      <c r="L188">
        <v>-10162.1</v>
      </c>
      <c r="M188">
        <v>-641.428</v>
      </c>
      <c r="N188">
        <v>-1276.05</v>
      </c>
      <c r="O188">
        <v>-10182.9</v>
      </c>
      <c r="P188">
        <v>2166.83</v>
      </c>
      <c r="Q188">
        <v>-1777.72</v>
      </c>
      <c r="R188">
        <v>-11058</v>
      </c>
      <c r="S188">
        <v>-18.266300000000001</v>
      </c>
      <c r="T188">
        <v>-2354.5700000000002</v>
      </c>
    </row>
    <row r="189" spans="1:20" x14ac:dyDescent="0.15">
      <c r="A189">
        <v>185</v>
      </c>
      <c r="B189">
        <v>0</v>
      </c>
      <c r="C189">
        <v>-8557.2800000000007</v>
      </c>
      <c r="D189">
        <v>-2531.7199999999998</v>
      </c>
      <c r="E189">
        <v>-5509.45</v>
      </c>
      <c r="F189">
        <v>4831.5600000000004</v>
      </c>
      <c r="G189">
        <v>-3877.79</v>
      </c>
      <c r="H189">
        <v>-6935.04</v>
      </c>
      <c r="I189">
        <v>-9952.27</v>
      </c>
      <c r="J189">
        <v>914.99199999999996</v>
      </c>
      <c r="K189">
        <v>-1130.78</v>
      </c>
      <c r="L189">
        <v>-9736.91</v>
      </c>
      <c r="M189">
        <v>-343.65600000000001</v>
      </c>
      <c r="N189">
        <v>-1443.42</v>
      </c>
      <c r="O189">
        <v>-10417</v>
      </c>
      <c r="P189">
        <v>1860.14</v>
      </c>
      <c r="Q189">
        <v>-1841.44</v>
      </c>
      <c r="R189">
        <v>-11089</v>
      </c>
      <c r="S189">
        <v>0</v>
      </c>
      <c r="T189">
        <v>-2498.16</v>
      </c>
    </row>
    <row r="190" spans="1:20" x14ac:dyDescent="0.15">
      <c r="A190">
        <v>186</v>
      </c>
      <c r="B190">
        <v>1</v>
      </c>
      <c r="C190">
        <v>-8590.84</v>
      </c>
      <c r="D190">
        <v>-2160.88</v>
      </c>
      <c r="E190">
        <v>-5342.52</v>
      </c>
      <c r="F190">
        <v>3193.96</v>
      </c>
      <c r="G190">
        <v>-8003.25</v>
      </c>
      <c r="H190">
        <v>-7671.56</v>
      </c>
      <c r="I190">
        <v>-9873.26</v>
      </c>
      <c r="J190">
        <v>708.11699999999996</v>
      </c>
      <c r="K190">
        <v>-714.49699999999996</v>
      </c>
      <c r="L190">
        <v>-9311.2800000000007</v>
      </c>
      <c r="M190">
        <v>-112.571</v>
      </c>
      <c r="N190">
        <v>-1504.16</v>
      </c>
      <c r="O190">
        <v>-10508.3</v>
      </c>
      <c r="P190">
        <v>1404.35</v>
      </c>
      <c r="Q190">
        <v>-1981.19</v>
      </c>
      <c r="R190">
        <v>-10560.6</v>
      </c>
      <c r="S190">
        <v>21.238299999999999</v>
      </c>
      <c r="T190">
        <v>-1988.01</v>
      </c>
    </row>
    <row r="191" spans="1:20" x14ac:dyDescent="0.15">
      <c r="A191">
        <v>187</v>
      </c>
      <c r="B191">
        <v>0</v>
      </c>
      <c r="C191">
        <v>-8700</v>
      </c>
      <c r="D191">
        <v>-1866.08</v>
      </c>
      <c r="E191">
        <v>-5384.56</v>
      </c>
      <c r="F191">
        <v>4034.13</v>
      </c>
      <c r="G191">
        <v>-9552.15</v>
      </c>
      <c r="H191">
        <v>-9852.81</v>
      </c>
      <c r="I191">
        <v>-9815.49</v>
      </c>
      <c r="J191">
        <v>480.43900000000002</v>
      </c>
      <c r="K191">
        <v>-364.89600000000002</v>
      </c>
      <c r="L191">
        <v>-8974</v>
      </c>
      <c r="M191">
        <v>-39.504899999999999</v>
      </c>
      <c r="N191">
        <v>-1625.65</v>
      </c>
      <c r="O191">
        <v>-10317.200000000001</v>
      </c>
      <c r="P191">
        <v>1015.24</v>
      </c>
      <c r="Q191">
        <v>-2054.2600000000002</v>
      </c>
      <c r="R191">
        <v>-9849.49</v>
      </c>
      <c r="S191">
        <v>18.2667</v>
      </c>
      <c r="T191">
        <v>-1404.35</v>
      </c>
    </row>
    <row r="192" spans="1:20" x14ac:dyDescent="0.15">
      <c r="A192">
        <v>188</v>
      </c>
      <c r="B192">
        <v>1</v>
      </c>
      <c r="C192">
        <v>-8788.36</v>
      </c>
      <c r="D192">
        <v>-1483.36</v>
      </c>
      <c r="E192">
        <v>-5360.78</v>
      </c>
      <c r="F192">
        <v>4734.6499999999996</v>
      </c>
      <c r="G192">
        <v>-7395.99</v>
      </c>
      <c r="H192">
        <v>-10575.9</v>
      </c>
      <c r="I192">
        <v>-9733.51</v>
      </c>
      <c r="J192">
        <v>124.896</v>
      </c>
      <c r="K192">
        <v>-194.553</v>
      </c>
      <c r="L192">
        <v>-8703.41</v>
      </c>
      <c r="M192">
        <v>-81.981300000000005</v>
      </c>
      <c r="N192">
        <v>-1783.66</v>
      </c>
      <c r="O192">
        <v>-9897.91</v>
      </c>
      <c r="P192">
        <v>720.44100000000003</v>
      </c>
      <c r="Q192">
        <v>-2054.2600000000002</v>
      </c>
      <c r="R192">
        <v>-9329.5400000000009</v>
      </c>
      <c r="S192">
        <v>42.476399999999998</v>
      </c>
      <c r="T192">
        <v>-1057.72</v>
      </c>
    </row>
    <row r="193" spans="1:20" x14ac:dyDescent="0.15">
      <c r="A193">
        <v>189</v>
      </c>
      <c r="B193">
        <v>0</v>
      </c>
      <c r="C193">
        <v>-8663.9</v>
      </c>
      <c r="D193">
        <v>-1051.78</v>
      </c>
      <c r="E193">
        <v>-5002.2700000000004</v>
      </c>
      <c r="F193">
        <v>4003.2</v>
      </c>
      <c r="G193">
        <v>-5343.4</v>
      </c>
      <c r="H193">
        <v>-8726.85</v>
      </c>
      <c r="I193">
        <v>-9572.52</v>
      </c>
      <c r="J193">
        <v>-124.45699999999999</v>
      </c>
      <c r="K193">
        <v>-136.78200000000001</v>
      </c>
      <c r="L193">
        <v>-8569.6</v>
      </c>
      <c r="M193">
        <v>-76.038700000000006</v>
      </c>
      <c r="N193">
        <v>-1877.97</v>
      </c>
      <c r="O193">
        <v>-9487.57</v>
      </c>
      <c r="P193">
        <v>592.57399999999996</v>
      </c>
      <c r="Q193">
        <v>-2054.2600000000002</v>
      </c>
      <c r="R193">
        <v>-9165.14</v>
      </c>
      <c r="S193">
        <v>100.248</v>
      </c>
      <c r="T193">
        <v>-1033.07</v>
      </c>
    </row>
    <row r="194" spans="1:20" x14ac:dyDescent="0.15">
      <c r="A194">
        <v>190</v>
      </c>
      <c r="B194">
        <v>1</v>
      </c>
      <c r="C194">
        <v>-8678.76</v>
      </c>
      <c r="D194">
        <v>-784.15700000000004</v>
      </c>
      <c r="E194">
        <v>-4734.6499999999996</v>
      </c>
      <c r="F194">
        <v>3585.59</v>
      </c>
      <c r="G194">
        <v>-4167.17</v>
      </c>
      <c r="H194">
        <v>-6362.06</v>
      </c>
      <c r="I194">
        <v>-9332.52</v>
      </c>
      <c r="J194">
        <v>-155.04900000000001</v>
      </c>
      <c r="K194">
        <v>-203.46600000000001</v>
      </c>
      <c r="L194">
        <v>-8363.16</v>
      </c>
      <c r="M194">
        <v>-60.742800000000003</v>
      </c>
      <c r="N194">
        <v>-1875</v>
      </c>
      <c r="O194">
        <v>-9195.74</v>
      </c>
      <c r="P194">
        <v>528.86</v>
      </c>
      <c r="Q194">
        <v>-2160.4499999999998</v>
      </c>
      <c r="R194">
        <v>-9207.6200000000008</v>
      </c>
      <c r="S194">
        <v>97.276899999999998</v>
      </c>
      <c r="T194">
        <v>-1297.28</v>
      </c>
    </row>
    <row r="195" spans="1:20" x14ac:dyDescent="0.15">
      <c r="A195">
        <v>191</v>
      </c>
      <c r="B195">
        <v>0</v>
      </c>
      <c r="C195">
        <v>-8812.57</v>
      </c>
      <c r="D195">
        <v>-668.61300000000006</v>
      </c>
      <c r="E195">
        <v>-4661.58</v>
      </c>
      <c r="F195">
        <v>3076.33</v>
      </c>
      <c r="G195">
        <v>-4417.28</v>
      </c>
      <c r="H195">
        <v>-6474.07</v>
      </c>
      <c r="I195">
        <v>-9119.7000000000007</v>
      </c>
      <c r="J195">
        <v>-118.515</v>
      </c>
      <c r="K195">
        <v>-340.24799999999999</v>
      </c>
      <c r="L195">
        <v>-8195.7900000000009</v>
      </c>
      <c r="M195">
        <v>-185.19900000000001</v>
      </c>
      <c r="N195">
        <v>-1877.97</v>
      </c>
      <c r="O195">
        <v>-9064.9</v>
      </c>
      <c r="P195">
        <v>431.58300000000003</v>
      </c>
      <c r="Q195">
        <v>-2209.3000000000002</v>
      </c>
      <c r="R195">
        <v>-9222.92</v>
      </c>
      <c r="S195">
        <v>57.771999999999998</v>
      </c>
      <c r="T195">
        <v>-1610.35</v>
      </c>
    </row>
    <row r="196" spans="1:20" x14ac:dyDescent="0.15">
      <c r="A196">
        <v>192</v>
      </c>
      <c r="B196">
        <v>1</v>
      </c>
      <c r="C196">
        <v>-8806.6299999999992</v>
      </c>
      <c r="D196">
        <v>-780.74400000000003</v>
      </c>
      <c r="E196">
        <v>-4895.2</v>
      </c>
      <c r="F196">
        <v>2315.94</v>
      </c>
      <c r="G196">
        <v>-617.92200000000003</v>
      </c>
      <c r="H196">
        <v>-6580.38</v>
      </c>
      <c r="I196">
        <v>-8940.44</v>
      </c>
      <c r="J196">
        <v>-76.039100000000005</v>
      </c>
      <c r="K196">
        <v>-437.52499999999998</v>
      </c>
      <c r="L196">
        <v>-8156.28</v>
      </c>
      <c r="M196">
        <v>-425.19900000000001</v>
      </c>
      <c r="N196">
        <v>-1959.95</v>
      </c>
      <c r="O196">
        <v>-9046.6299999999992</v>
      </c>
      <c r="P196">
        <v>373.81099999999998</v>
      </c>
      <c r="Q196">
        <v>-2130.3000000000002</v>
      </c>
      <c r="R196">
        <v>-9119.7000000000007</v>
      </c>
      <c r="S196">
        <v>-2.9707499999999998</v>
      </c>
      <c r="T196">
        <v>-1632.03</v>
      </c>
    </row>
    <row r="197" spans="1:20" x14ac:dyDescent="0.15">
      <c r="A197">
        <v>193</v>
      </c>
      <c r="B197">
        <v>0</v>
      </c>
      <c r="C197">
        <v>-8727.6200000000008</v>
      </c>
      <c r="D197">
        <v>-972.32399999999996</v>
      </c>
      <c r="E197">
        <v>-5138.6099999999997</v>
      </c>
      <c r="F197">
        <v>2027.08</v>
      </c>
      <c r="G197">
        <v>6980.05</v>
      </c>
      <c r="H197">
        <v>-4399.66</v>
      </c>
      <c r="I197">
        <v>-8679.2099999999991</v>
      </c>
      <c r="J197">
        <v>-18.2681</v>
      </c>
      <c r="K197">
        <v>-686.42700000000002</v>
      </c>
      <c r="L197">
        <v>-8010.6</v>
      </c>
      <c r="M197">
        <v>-701.72699999999998</v>
      </c>
      <c r="N197">
        <v>-2099.6999999999998</v>
      </c>
      <c r="O197">
        <v>-8940.4500000000007</v>
      </c>
      <c r="P197">
        <v>270.59699999999998</v>
      </c>
      <c r="Q197">
        <v>-2093.7600000000002</v>
      </c>
      <c r="R197">
        <v>-8940.4500000000007</v>
      </c>
      <c r="S197">
        <v>-18.2681</v>
      </c>
      <c r="T197">
        <v>-1328.32</v>
      </c>
    </row>
    <row r="198" spans="1:20" x14ac:dyDescent="0.15">
      <c r="A198">
        <v>194</v>
      </c>
      <c r="B198">
        <v>1</v>
      </c>
      <c r="C198">
        <v>-8627.3799999999992</v>
      </c>
      <c r="D198">
        <v>-1090.8399999999999</v>
      </c>
      <c r="E198">
        <v>-5047.7299999999996</v>
      </c>
      <c r="F198">
        <v>1808.33</v>
      </c>
      <c r="G198">
        <v>10486.6</v>
      </c>
      <c r="H198">
        <v>-2250.2199999999998</v>
      </c>
      <c r="I198">
        <v>-8257</v>
      </c>
      <c r="J198">
        <v>127.41500000000001</v>
      </c>
      <c r="K198">
        <v>-784.16499999999996</v>
      </c>
      <c r="L198">
        <v>-7688.63</v>
      </c>
      <c r="M198">
        <v>-829.60400000000004</v>
      </c>
      <c r="N198">
        <v>-2194.0100000000002</v>
      </c>
      <c r="O198">
        <v>-8636.75</v>
      </c>
      <c r="P198">
        <v>155.053</v>
      </c>
      <c r="Q198">
        <v>-2093.7600000000002</v>
      </c>
      <c r="R198">
        <v>-8594.27</v>
      </c>
      <c r="S198">
        <v>-63.707599999999999</v>
      </c>
      <c r="T198">
        <v>-1103.17</v>
      </c>
    </row>
    <row r="199" spans="1:20" x14ac:dyDescent="0.15">
      <c r="A199">
        <v>195</v>
      </c>
      <c r="B199">
        <v>0</v>
      </c>
      <c r="C199">
        <v>-8551.33</v>
      </c>
      <c r="D199">
        <v>-1103.17</v>
      </c>
      <c r="E199">
        <v>-5065.53</v>
      </c>
      <c r="F199">
        <v>1252.76</v>
      </c>
      <c r="G199">
        <v>9049.4599999999991</v>
      </c>
      <c r="H199">
        <v>-2669.14</v>
      </c>
      <c r="I199">
        <v>-7892.09</v>
      </c>
      <c r="J199">
        <v>194.55799999999999</v>
      </c>
      <c r="K199">
        <v>-689.85299999999995</v>
      </c>
      <c r="L199">
        <v>-7357.29</v>
      </c>
      <c r="M199">
        <v>-787.13199999999995</v>
      </c>
      <c r="N199">
        <v>-2233.5100000000002</v>
      </c>
      <c r="O199">
        <v>-8241.7000000000007</v>
      </c>
      <c r="P199">
        <v>76.043599999999998</v>
      </c>
      <c r="Q199">
        <v>-2178.6999999999998</v>
      </c>
      <c r="R199">
        <v>-8120.22</v>
      </c>
      <c r="S199">
        <v>-139.75</v>
      </c>
      <c r="T199">
        <v>-1066.6300000000001</v>
      </c>
    </row>
    <row r="200" spans="1:20" x14ac:dyDescent="0.15">
      <c r="A200">
        <v>196</v>
      </c>
      <c r="B200">
        <v>1</v>
      </c>
      <c r="C200">
        <v>-8554.2999999999993</v>
      </c>
      <c r="D200">
        <v>-1194.04</v>
      </c>
      <c r="E200">
        <v>-5217.62</v>
      </c>
      <c r="F200">
        <v>1527.4</v>
      </c>
      <c r="G200">
        <v>6159.21</v>
      </c>
      <c r="H200">
        <v>-3164.31</v>
      </c>
      <c r="I200">
        <v>-7612.59</v>
      </c>
      <c r="J200">
        <v>94.313800000000001</v>
      </c>
      <c r="K200">
        <v>-629.11300000000006</v>
      </c>
      <c r="L200">
        <v>-6995.81</v>
      </c>
      <c r="M200">
        <v>-665.65200000000004</v>
      </c>
      <c r="N200">
        <v>-2315.4899999999998</v>
      </c>
      <c r="O200">
        <v>-7846.65</v>
      </c>
      <c r="P200">
        <v>39.504899999999999</v>
      </c>
      <c r="Q200">
        <v>-2336.7199999999998</v>
      </c>
      <c r="R200">
        <v>-7624.93</v>
      </c>
      <c r="S200">
        <v>-158.02000000000001</v>
      </c>
      <c r="T200">
        <v>-1087.8699999999999</v>
      </c>
    </row>
    <row r="201" spans="1:20" x14ac:dyDescent="0.15">
      <c r="A201">
        <v>197</v>
      </c>
      <c r="B201">
        <v>0</v>
      </c>
      <c r="C201">
        <v>-8572.57</v>
      </c>
      <c r="D201">
        <v>-1346.13</v>
      </c>
      <c r="E201">
        <v>-5211.6899999999996</v>
      </c>
      <c r="F201">
        <v>2369.8200000000002</v>
      </c>
      <c r="G201">
        <v>3964.26</v>
      </c>
      <c r="H201">
        <v>-2725.84</v>
      </c>
      <c r="I201">
        <v>-7296.55</v>
      </c>
      <c r="J201">
        <v>-2.9654799999999999</v>
      </c>
      <c r="K201">
        <v>-528.86800000000005</v>
      </c>
      <c r="L201">
        <v>-6582.5</v>
      </c>
      <c r="M201">
        <v>-528.86800000000005</v>
      </c>
      <c r="N201">
        <v>-2412.77</v>
      </c>
      <c r="O201">
        <v>-7430.37</v>
      </c>
      <c r="P201">
        <v>-24.200700000000001</v>
      </c>
      <c r="Q201">
        <v>-2473.5100000000002</v>
      </c>
      <c r="R201">
        <v>-7132.6</v>
      </c>
      <c r="S201">
        <v>-136.785</v>
      </c>
      <c r="T201">
        <v>-999.96199999999999</v>
      </c>
    </row>
    <row r="202" spans="1:20" x14ac:dyDescent="0.15">
      <c r="A202">
        <v>198</v>
      </c>
      <c r="B202">
        <v>1</v>
      </c>
      <c r="C202">
        <v>-8593.81</v>
      </c>
      <c r="D202">
        <v>-1149.0899999999999</v>
      </c>
      <c r="E202">
        <v>-5238.8500000000004</v>
      </c>
      <c r="F202">
        <v>2798.44</v>
      </c>
      <c r="G202">
        <v>2141.11</v>
      </c>
      <c r="H202">
        <v>-2874.49</v>
      </c>
      <c r="I202">
        <v>-6980.51</v>
      </c>
      <c r="J202">
        <v>-39.504899999999999</v>
      </c>
      <c r="K202">
        <v>-452.82400000000001</v>
      </c>
      <c r="L202">
        <v>-6314.86</v>
      </c>
      <c r="M202">
        <v>-431.589</v>
      </c>
      <c r="N202">
        <v>-2513.0100000000002</v>
      </c>
      <c r="O202">
        <v>-6932.11</v>
      </c>
      <c r="P202">
        <v>-57.774799999999999</v>
      </c>
      <c r="Q202">
        <v>-2549.5500000000002</v>
      </c>
      <c r="R202">
        <v>-6743.48</v>
      </c>
      <c r="S202">
        <v>-76.044600000000003</v>
      </c>
      <c r="T202">
        <v>-781.20299999999997</v>
      </c>
    </row>
    <row r="203" spans="1:20" x14ac:dyDescent="0.15">
      <c r="A203">
        <v>199</v>
      </c>
      <c r="B203">
        <v>0</v>
      </c>
      <c r="C203">
        <v>-8590.84</v>
      </c>
      <c r="D203">
        <v>-629.59799999999996</v>
      </c>
      <c r="E203">
        <v>-5442.3</v>
      </c>
      <c r="F203">
        <v>2899.17</v>
      </c>
      <c r="G203">
        <v>648.35199999999998</v>
      </c>
      <c r="H203">
        <v>-3172.25</v>
      </c>
      <c r="I203">
        <v>-6749.41</v>
      </c>
      <c r="J203">
        <v>24.199100000000001</v>
      </c>
      <c r="K203">
        <v>-455.78899999999999</v>
      </c>
      <c r="L203">
        <v>-6114.37</v>
      </c>
      <c r="M203">
        <v>-331.34500000000003</v>
      </c>
      <c r="N203">
        <v>-2652.76</v>
      </c>
      <c r="O203">
        <v>-6400.28</v>
      </c>
      <c r="P203">
        <v>2.9644300000000001</v>
      </c>
      <c r="Q203">
        <v>-2610.29</v>
      </c>
      <c r="R203">
        <v>-6469.92</v>
      </c>
      <c r="S203">
        <v>-18.270299999999999</v>
      </c>
      <c r="T203">
        <v>-544.17600000000004</v>
      </c>
    </row>
    <row r="204" spans="1:20" x14ac:dyDescent="0.15">
      <c r="A204">
        <v>200</v>
      </c>
      <c r="B204">
        <v>1</v>
      </c>
      <c r="C204">
        <v>-8593.7999999999993</v>
      </c>
      <c r="D204">
        <v>-249.37299999999999</v>
      </c>
      <c r="E204">
        <v>-5676.37</v>
      </c>
      <c r="F204">
        <v>2419.67</v>
      </c>
      <c r="G204">
        <v>-93.828199999999995</v>
      </c>
      <c r="H204">
        <v>-3764.33</v>
      </c>
      <c r="I204">
        <v>-6570.16</v>
      </c>
      <c r="J204">
        <v>57.775599999999997</v>
      </c>
      <c r="K204">
        <v>-452.82499999999999</v>
      </c>
      <c r="L204">
        <v>-5962.28</v>
      </c>
      <c r="M204">
        <v>-255.3</v>
      </c>
      <c r="N204">
        <v>-2789.54</v>
      </c>
      <c r="O204">
        <v>-6099.07</v>
      </c>
      <c r="P204">
        <v>60.739199999999997</v>
      </c>
      <c r="Q204">
        <v>-2561.89</v>
      </c>
      <c r="R204">
        <v>-6232.89</v>
      </c>
      <c r="S204">
        <v>21.234300000000001</v>
      </c>
      <c r="T204">
        <v>-413.32</v>
      </c>
    </row>
    <row r="205" spans="1:20" x14ac:dyDescent="0.15">
      <c r="A205">
        <v>201</v>
      </c>
      <c r="B205">
        <v>0</v>
      </c>
      <c r="C205">
        <v>-8654.5400000000009</v>
      </c>
      <c r="D205">
        <v>-115.551</v>
      </c>
      <c r="E205">
        <v>-5704.02</v>
      </c>
      <c r="F205">
        <v>2075.4899999999998</v>
      </c>
      <c r="G205">
        <v>-361.471</v>
      </c>
      <c r="H205">
        <v>-4572.7</v>
      </c>
      <c r="I205">
        <v>-6457.57</v>
      </c>
      <c r="J205">
        <v>124.44199999999999</v>
      </c>
      <c r="K205">
        <v>-477.02300000000002</v>
      </c>
      <c r="L205">
        <v>-5946.97</v>
      </c>
      <c r="M205">
        <v>-300.73200000000003</v>
      </c>
      <c r="N205">
        <v>-2780.65</v>
      </c>
      <c r="O205">
        <v>-6001.79</v>
      </c>
      <c r="P205">
        <v>57.775700000000001</v>
      </c>
      <c r="Q205">
        <v>-2403.87</v>
      </c>
      <c r="R205">
        <v>-6080.8</v>
      </c>
      <c r="S205">
        <v>103.20699999999999</v>
      </c>
      <c r="T205">
        <v>-501.22</v>
      </c>
    </row>
    <row r="206" spans="1:20" x14ac:dyDescent="0.15">
      <c r="A206">
        <v>202</v>
      </c>
      <c r="B206">
        <v>1</v>
      </c>
      <c r="C206">
        <v>-8733.5499999999993</v>
      </c>
      <c r="D206">
        <v>27.160499999999999</v>
      </c>
      <c r="E206">
        <v>-5670.44</v>
      </c>
      <c r="F206">
        <v>2454.7399999999998</v>
      </c>
      <c r="G206">
        <v>-392.08600000000001</v>
      </c>
      <c r="H206">
        <v>-5044.29</v>
      </c>
      <c r="I206">
        <v>-6375.6</v>
      </c>
      <c r="J206">
        <v>261.22699999999998</v>
      </c>
      <c r="K206">
        <v>-556.03200000000004</v>
      </c>
      <c r="L206">
        <v>-5965.24</v>
      </c>
      <c r="M206">
        <v>-419.24700000000001</v>
      </c>
      <c r="N206">
        <v>-2662.14</v>
      </c>
      <c r="O206">
        <v>-6007.71</v>
      </c>
      <c r="P206">
        <v>39.504899999999999</v>
      </c>
      <c r="Q206">
        <v>-2352.02</v>
      </c>
      <c r="R206">
        <v>-6086.72</v>
      </c>
      <c r="S206">
        <v>221.72200000000001</v>
      </c>
      <c r="T206">
        <v>-698.74400000000003</v>
      </c>
    </row>
    <row r="207" spans="1:20" x14ac:dyDescent="0.15">
      <c r="A207">
        <v>203</v>
      </c>
      <c r="B207">
        <v>0</v>
      </c>
      <c r="C207">
        <v>-8748.86</v>
      </c>
      <c r="D207">
        <v>139.749</v>
      </c>
      <c r="E207">
        <v>-5646.24</v>
      </c>
      <c r="F207">
        <v>3190.03</v>
      </c>
      <c r="G207">
        <v>26.667999999999999</v>
      </c>
      <c r="H207">
        <v>-5135.6400000000003</v>
      </c>
      <c r="I207">
        <v>-6278.32</v>
      </c>
      <c r="J207">
        <v>358.50700000000001</v>
      </c>
      <c r="K207">
        <v>-656.27599999999995</v>
      </c>
      <c r="L207">
        <v>-5837.84</v>
      </c>
      <c r="M207">
        <v>-558.995</v>
      </c>
      <c r="N207">
        <v>-2607.33</v>
      </c>
      <c r="O207">
        <v>-6107.96</v>
      </c>
      <c r="P207">
        <v>-24.197099999999999</v>
      </c>
      <c r="Q207">
        <v>-2370.3000000000002</v>
      </c>
      <c r="R207">
        <v>-6186.97</v>
      </c>
      <c r="S207">
        <v>361.471</v>
      </c>
      <c r="T207">
        <v>-853.80100000000004</v>
      </c>
    </row>
    <row r="208" spans="1:20" x14ac:dyDescent="0.15">
      <c r="A208">
        <v>204</v>
      </c>
      <c r="B208">
        <v>1</v>
      </c>
      <c r="C208">
        <v>-8624.42</v>
      </c>
      <c r="D208">
        <v>115.55200000000001</v>
      </c>
      <c r="E208">
        <v>-5673.4</v>
      </c>
      <c r="F208">
        <v>4086.29</v>
      </c>
      <c r="G208">
        <v>737.75599999999997</v>
      </c>
      <c r="H208">
        <v>-4923.3</v>
      </c>
      <c r="I208">
        <v>-6220.55</v>
      </c>
      <c r="J208">
        <v>395.04899999999998</v>
      </c>
      <c r="K208">
        <v>-689.85500000000002</v>
      </c>
      <c r="L208">
        <v>-5770.68</v>
      </c>
      <c r="M208">
        <v>-695.78099999999995</v>
      </c>
      <c r="N208">
        <v>-2649.79</v>
      </c>
      <c r="O208">
        <v>-6226.47</v>
      </c>
      <c r="P208">
        <v>-163.946</v>
      </c>
      <c r="Q208">
        <v>-2306.59</v>
      </c>
      <c r="R208">
        <v>-6220.55</v>
      </c>
      <c r="S208">
        <v>434.55399999999997</v>
      </c>
      <c r="T208">
        <v>-972.31500000000005</v>
      </c>
    </row>
    <row r="209" spans="1:20" x14ac:dyDescent="0.15">
      <c r="A209">
        <v>205</v>
      </c>
      <c r="B209">
        <v>0</v>
      </c>
      <c r="C209">
        <v>-8490.6</v>
      </c>
      <c r="D209">
        <v>121.47799999999999</v>
      </c>
      <c r="E209">
        <v>-5579.58</v>
      </c>
      <c r="F209">
        <v>5073.91</v>
      </c>
      <c r="G209">
        <v>1278.97</v>
      </c>
      <c r="H209">
        <v>-4507.0200000000004</v>
      </c>
      <c r="I209">
        <v>-6223.51</v>
      </c>
      <c r="J209">
        <v>331.34800000000001</v>
      </c>
      <c r="K209">
        <v>-650.35</v>
      </c>
      <c r="L209">
        <v>-5934.63</v>
      </c>
      <c r="M209">
        <v>-899.23099999999999</v>
      </c>
      <c r="N209">
        <v>-2622.63</v>
      </c>
      <c r="O209">
        <v>-6344.99</v>
      </c>
      <c r="P209">
        <v>-258.26299999999998</v>
      </c>
      <c r="Q209">
        <v>-2188.08</v>
      </c>
      <c r="R209">
        <v>-6159.81</v>
      </c>
      <c r="S209">
        <v>434.55399999999997</v>
      </c>
      <c r="T209">
        <v>-1048.3599999999999</v>
      </c>
    </row>
    <row r="210" spans="1:20" x14ac:dyDescent="0.15">
      <c r="A210">
        <v>206</v>
      </c>
      <c r="B210">
        <v>1</v>
      </c>
      <c r="C210">
        <v>-8454.0499999999993</v>
      </c>
      <c r="D210">
        <v>158.02000000000001</v>
      </c>
      <c r="E210">
        <v>-5536.61</v>
      </c>
      <c r="F210">
        <v>5955.37</v>
      </c>
      <c r="G210">
        <v>1610.32</v>
      </c>
      <c r="H210">
        <v>-4199.87</v>
      </c>
      <c r="I210">
        <v>-6241.78</v>
      </c>
      <c r="J210">
        <v>234.06700000000001</v>
      </c>
      <c r="K210">
        <v>-589.61099999999999</v>
      </c>
      <c r="L210">
        <v>-6044.25</v>
      </c>
      <c r="M210">
        <v>-1090.83</v>
      </c>
      <c r="N210">
        <v>-2567.8200000000002</v>
      </c>
      <c r="O210">
        <v>-6527.2</v>
      </c>
      <c r="P210">
        <v>-340.23599999999999</v>
      </c>
      <c r="Q210">
        <v>-2090.8000000000002</v>
      </c>
      <c r="R210">
        <v>-6165.73</v>
      </c>
      <c r="S210">
        <v>413.32</v>
      </c>
      <c r="T210">
        <v>-1130.33</v>
      </c>
    </row>
    <row r="211" spans="1:20" x14ac:dyDescent="0.15">
      <c r="A211">
        <v>207</v>
      </c>
      <c r="B211">
        <v>0</v>
      </c>
      <c r="C211">
        <v>-8475.2900000000009</v>
      </c>
      <c r="D211">
        <v>264.18799999999999</v>
      </c>
      <c r="E211">
        <v>-5461.06</v>
      </c>
      <c r="F211">
        <v>6894.09</v>
      </c>
      <c r="G211">
        <v>1653.28</v>
      </c>
      <c r="H211">
        <v>-4002.34</v>
      </c>
      <c r="I211">
        <v>-6241.78</v>
      </c>
      <c r="J211">
        <v>176.291</v>
      </c>
      <c r="K211">
        <v>-616.77</v>
      </c>
      <c r="L211">
        <v>-6129.19</v>
      </c>
      <c r="M211">
        <v>-1081.94</v>
      </c>
      <c r="N211">
        <v>-2525.35</v>
      </c>
      <c r="O211">
        <v>-6721.76</v>
      </c>
      <c r="P211">
        <v>-395.04899999999998</v>
      </c>
      <c r="Q211">
        <v>-2096.7199999999998</v>
      </c>
      <c r="R211">
        <v>-6223.51</v>
      </c>
      <c r="S211">
        <v>437.51600000000002</v>
      </c>
      <c r="T211">
        <v>-1248.8499999999999</v>
      </c>
    </row>
    <row r="212" spans="1:20" x14ac:dyDescent="0.15">
      <c r="A212">
        <v>208</v>
      </c>
      <c r="B212">
        <v>1</v>
      </c>
      <c r="C212">
        <v>-8493.56</v>
      </c>
      <c r="D212">
        <v>419.245</v>
      </c>
      <c r="E212">
        <v>-5269.47</v>
      </c>
      <c r="F212">
        <v>7897.02</v>
      </c>
      <c r="G212">
        <v>1282.93</v>
      </c>
      <c r="H212">
        <v>-3974.69</v>
      </c>
      <c r="I212">
        <v>-6263.01</v>
      </c>
      <c r="J212">
        <v>200.48599999999999</v>
      </c>
      <c r="K212">
        <v>-714.05100000000004</v>
      </c>
      <c r="L212">
        <v>-6372.14</v>
      </c>
      <c r="M212">
        <v>-963.428</v>
      </c>
      <c r="N212">
        <v>-2488.81</v>
      </c>
      <c r="O212">
        <v>-6837.31</v>
      </c>
      <c r="P212">
        <v>-395.04899999999998</v>
      </c>
      <c r="Q212">
        <v>-2260.67</v>
      </c>
      <c r="R212">
        <v>-6326.71</v>
      </c>
      <c r="S212">
        <v>474.05900000000003</v>
      </c>
      <c r="T212">
        <v>-1409.83</v>
      </c>
    </row>
    <row r="213" spans="1:20" x14ac:dyDescent="0.15">
      <c r="A213">
        <v>209</v>
      </c>
      <c r="B213">
        <v>0</v>
      </c>
      <c r="C213">
        <v>-8493.56</v>
      </c>
      <c r="D213">
        <v>346.666</v>
      </c>
      <c r="E213">
        <v>-5214.6499999999996</v>
      </c>
      <c r="F213">
        <v>8505.4</v>
      </c>
      <c r="G213">
        <v>836.03899999999999</v>
      </c>
      <c r="H213">
        <v>-4241.82</v>
      </c>
      <c r="I213">
        <v>-6344.98</v>
      </c>
      <c r="J213">
        <v>194.565</v>
      </c>
      <c r="K213">
        <v>-771.82600000000002</v>
      </c>
      <c r="L213">
        <v>-6582.01</v>
      </c>
      <c r="M213">
        <v>-908.61300000000006</v>
      </c>
      <c r="N213">
        <v>-2467.58</v>
      </c>
      <c r="O213">
        <v>-6873.86</v>
      </c>
      <c r="P213">
        <v>-416.28100000000001</v>
      </c>
      <c r="Q213">
        <v>-2391.5300000000002</v>
      </c>
      <c r="R213">
        <v>-6463.5</v>
      </c>
      <c r="S213">
        <v>452.827</v>
      </c>
      <c r="T213">
        <v>-1586.12</v>
      </c>
    </row>
    <row r="214" spans="1:20" x14ac:dyDescent="0.15">
      <c r="A214">
        <v>210</v>
      </c>
      <c r="B214">
        <v>1</v>
      </c>
      <c r="C214">
        <v>-8408.6299999999992</v>
      </c>
      <c r="D214">
        <v>364.416</v>
      </c>
      <c r="E214">
        <v>-5193.42</v>
      </c>
      <c r="F214">
        <v>8800.2000000000007</v>
      </c>
      <c r="G214">
        <v>416.81099999999998</v>
      </c>
      <c r="H214">
        <v>-4934.1000000000004</v>
      </c>
      <c r="I214">
        <v>-6421.03</v>
      </c>
      <c r="J214">
        <v>136.78899999999999</v>
      </c>
      <c r="K214">
        <v>-747.63599999999997</v>
      </c>
      <c r="L214">
        <v>-6594.37</v>
      </c>
      <c r="M214">
        <v>-887.38199999999995</v>
      </c>
      <c r="N214">
        <v>-2343.15</v>
      </c>
      <c r="O214">
        <v>-6831.4</v>
      </c>
      <c r="P214">
        <v>-413.32299999999998</v>
      </c>
      <c r="Q214">
        <v>-2473.4899999999998</v>
      </c>
      <c r="R214">
        <v>-6582.01</v>
      </c>
      <c r="S214">
        <v>392.09199999999998</v>
      </c>
      <c r="T214">
        <v>-1786.59</v>
      </c>
    </row>
    <row r="215" spans="1:20" x14ac:dyDescent="0.15">
      <c r="A215">
        <v>211</v>
      </c>
      <c r="B215">
        <v>0</v>
      </c>
      <c r="C215">
        <v>-8271.85</v>
      </c>
      <c r="D215">
        <v>495.29</v>
      </c>
      <c r="E215">
        <v>-5090.22</v>
      </c>
      <c r="F215">
        <v>9034.27</v>
      </c>
      <c r="G215">
        <v>-205.86099999999999</v>
      </c>
      <c r="H215">
        <v>-5584.98</v>
      </c>
      <c r="I215">
        <v>-6503</v>
      </c>
      <c r="J215">
        <v>76.053100000000001</v>
      </c>
      <c r="K215">
        <v>-711.08900000000006</v>
      </c>
      <c r="L215">
        <v>-6557.82</v>
      </c>
      <c r="M215">
        <v>-762.95399999999995</v>
      </c>
      <c r="N215">
        <v>-2273.0100000000002</v>
      </c>
      <c r="O215">
        <v>-6752.39</v>
      </c>
      <c r="P215">
        <v>-395.04899999999998</v>
      </c>
      <c r="Q215">
        <v>-2613.2399999999998</v>
      </c>
      <c r="R215">
        <v>-6679.29</v>
      </c>
      <c r="S215">
        <v>313.08300000000003</v>
      </c>
      <c r="T215">
        <v>-1959.93</v>
      </c>
    </row>
    <row r="216" spans="1:20" x14ac:dyDescent="0.15">
      <c r="A216">
        <v>212</v>
      </c>
      <c r="B216">
        <v>1</v>
      </c>
      <c r="C216">
        <v>-8386.8700000000008</v>
      </c>
      <c r="D216">
        <v>195.10499999999999</v>
      </c>
      <c r="E216">
        <v>-4932.2</v>
      </c>
      <c r="F216">
        <v>9656.4</v>
      </c>
      <c r="G216">
        <v>-829.06700000000001</v>
      </c>
      <c r="H216">
        <v>-6001.26</v>
      </c>
      <c r="I216">
        <v>-6642.74</v>
      </c>
      <c r="J216">
        <v>-2.9562499999999998</v>
      </c>
      <c r="K216">
        <v>-668.62800000000004</v>
      </c>
      <c r="L216">
        <v>-6685.2</v>
      </c>
      <c r="M216">
        <v>-692.81399999999996</v>
      </c>
      <c r="N216">
        <v>-2376.21</v>
      </c>
      <c r="O216">
        <v>-6779.53</v>
      </c>
      <c r="P216">
        <v>-310.12700000000001</v>
      </c>
      <c r="Q216">
        <v>-2728.8</v>
      </c>
      <c r="R216">
        <v>-6779.53</v>
      </c>
      <c r="S216">
        <v>297.76499999999999</v>
      </c>
      <c r="T216">
        <v>-2035.98</v>
      </c>
    </row>
    <row r="217" spans="1:20" x14ac:dyDescent="0.15">
      <c r="A217">
        <v>213</v>
      </c>
      <c r="B217">
        <v>0</v>
      </c>
      <c r="C217">
        <v>-8809.0499999999993</v>
      </c>
      <c r="D217">
        <v>-354.99799999999999</v>
      </c>
      <c r="E217">
        <v>-4901.57</v>
      </c>
      <c r="F217">
        <v>10580.3</v>
      </c>
      <c r="G217">
        <v>-1300.1600000000001</v>
      </c>
      <c r="H217">
        <v>-6223.5</v>
      </c>
      <c r="I217">
        <v>-6800.76</v>
      </c>
      <c r="J217">
        <v>-81.964600000000004</v>
      </c>
      <c r="K217">
        <v>-589.61900000000003</v>
      </c>
      <c r="L217">
        <v>-6752.39</v>
      </c>
      <c r="M217">
        <v>-796.00800000000004</v>
      </c>
      <c r="N217">
        <v>-2491.77</v>
      </c>
      <c r="O217">
        <v>-6982.96</v>
      </c>
      <c r="P217">
        <v>-152.11000000000001</v>
      </c>
      <c r="Q217">
        <v>-2850.26</v>
      </c>
      <c r="R217">
        <v>-6919.27</v>
      </c>
      <c r="S217">
        <v>316.03899999999999</v>
      </c>
      <c r="T217">
        <v>-2139.1799999999998</v>
      </c>
    </row>
    <row r="218" spans="1:20" x14ac:dyDescent="0.15">
      <c r="A218">
        <v>214</v>
      </c>
      <c r="B218">
        <v>1</v>
      </c>
      <c r="C218">
        <v>-8940.48</v>
      </c>
      <c r="D218">
        <v>-359.053</v>
      </c>
      <c r="E218">
        <v>-4895.66</v>
      </c>
      <c r="F218">
        <v>11173.4</v>
      </c>
      <c r="G218">
        <v>-1564.87</v>
      </c>
      <c r="H218">
        <v>-6454.07</v>
      </c>
      <c r="I218">
        <v>-6937.54</v>
      </c>
      <c r="J218">
        <v>-76.0565</v>
      </c>
      <c r="K218">
        <v>-531.84</v>
      </c>
      <c r="L218">
        <v>-6737.07</v>
      </c>
      <c r="M218">
        <v>-996.48299999999995</v>
      </c>
      <c r="N218">
        <v>-2549.54</v>
      </c>
      <c r="O218">
        <v>-7174.57</v>
      </c>
      <c r="P218">
        <v>27.1358</v>
      </c>
      <c r="Q218">
        <v>-3029.51</v>
      </c>
      <c r="R218">
        <v>-7098.52</v>
      </c>
      <c r="S218">
        <v>294.81</v>
      </c>
      <c r="T218">
        <v>-2275.96</v>
      </c>
    </row>
    <row r="219" spans="1:20" x14ac:dyDescent="0.15">
      <c r="A219">
        <v>215</v>
      </c>
      <c r="B219">
        <v>0</v>
      </c>
      <c r="C219">
        <v>-8721.73</v>
      </c>
      <c r="D219">
        <v>-179.249</v>
      </c>
      <c r="E219">
        <v>-4668.04</v>
      </c>
      <c r="F219">
        <v>11847.4</v>
      </c>
      <c r="G219">
        <v>-1980.6</v>
      </c>
      <c r="H219">
        <v>-6742.97</v>
      </c>
      <c r="I219">
        <v>-7034.83</v>
      </c>
      <c r="J219">
        <v>-18.2759</v>
      </c>
      <c r="K219">
        <v>-471.10599999999999</v>
      </c>
      <c r="L219">
        <v>-6776.57</v>
      </c>
      <c r="M219">
        <v>-1127.3699999999999</v>
      </c>
      <c r="N219">
        <v>-2610.2800000000002</v>
      </c>
      <c r="O219">
        <v>-7229.4</v>
      </c>
      <c r="P219">
        <v>203.43100000000001</v>
      </c>
      <c r="Q219">
        <v>-3184.58</v>
      </c>
      <c r="R219">
        <v>-7232.35</v>
      </c>
      <c r="S219">
        <v>297.76400000000001</v>
      </c>
      <c r="T219">
        <v>-2373.25</v>
      </c>
    </row>
    <row r="220" spans="1:20" x14ac:dyDescent="0.15">
      <c r="A220">
        <v>216</v>
      </c>
      <c r="B220">
        <v>1</v>
      </c>
      <c r="C220">
        <v>-8612.08</v>
      </c>
      <c r="D220">
        <v>-643.33299999999997</v>
      </c>
      <c r="E220">
        <v>-4333.7299999999996</v>
      </c>
      <c r="F220">
        <v>12986.6</v>
      </c>
      <c r="G220">
        <v>-2609.7199999999998</v>
      </c>
      <c r="H220">
        <v>-6855.58</v>
      </c>
      <c r="I220">
        <v>-7113.84</v>
      </c>
      <c r="J220">
        <v>0</v>
      </c>
      <c r="K220">
        <v>-328.40899999999999</v>
      </c>
      <c r="L220">
        <v>-6794.85</v>
      </c>
      <c r="M220">
        <v>-1103.19</v>
      </c>
      <c r="N220">
        <v>-2625.6</v>
      </c>
      <c r="O220">
        <v>-7165.72</v>
      </c>
      <c r="P220">
        <v>403.90800000000002</v>
      </c>
      <c r="Q220">
        <v>-3260.63</v>
      </c>
      <c r="R220">
        <v>-7290.14</v>
      </c>
      <c r="S220">
        <v>294.81</v>
      </c>
      <c r="T220">
        <v>-2473.4899999999998</v>
      </c>
    </row>
    <row r="221" spans="1:20" x14ac:dyDescent="0.15">
      <c r="A221">
        <v>217</v>
      </c>
      <c r="B221">
        <v>0</v>
      </c>
      <c r="C221">
        <v>-8888.0499999999993</v>
      </c>
      <c r="D221">
        <v>-1133.27</v>
      </c>
      <c r="E221">
        <v>-4590.87</v>
      </c>
      <c r="F221">
        <v>14353.9</v>
      </c>
      <c r="G221">
        <v>-3096.15</v>
      </c>
      <c r="H221">
        <v>-6852.63</v>
      </c>
      <c r="I221">
        <v>-7192.85</v>
      </c>
      <c r="J221">
        <v>63.686700000000002</v>
      </c>
      <c r="K221">
        <v>-130.88499999999999</v>
      </c>
      <c r="L221">
        <v>-6816.08</v>
      </c>
      <c r="M221">
        <v>-981.71799999999996</v>
      </c>
      <c r="N221">
        <v>-2607.33</v>
      </c>
      <c r="O221">
        <v>-7047.2</v>
      </c>
      <c r="P221">
        <v>534.79300000000001</v>
      </c>
      <c r="Q221">
        <v>-3278.91</v>
      </c>
      <c r="R221">
        <v>-7329.64</v>
      </c>
      <c r="S221">
        <v>297.76299999999998</v>
      </c>
      <c r="T221">
        <v>-2507.09</v>
      </c>
    </row>
    <row r="222" spans="1:20" x14ac:dyDescent="0.15">
      <c r="A222">
        <v>218</v>
      </c>
      <c r="B222">
        <v>1</v>
      </c>
      <c r="C222">
        <v>-9253.01</v>
      </c>
      <c r="D222">
        <v>-884.99199999999996</v>
      </c>
      <c r="E222">
        <v>-4301.25</v>
      </c>
      <c r="F222">
        <v>15691.2</v>
      </c>
      <c r="G222">
        <v>-3512.43</v>
      </c>
      <c r="H222">
        <v>-6813.12</v>
      </c>
      <c r="I222">
        <v>-7271.86</v>
      </c>
      <c r="J222">
        <v>139.744</v>
      </c>
      <c r="K222">
        <v>2.9526300000000001</v>
      </c>
      <c r="L222">
        <v>-6791.9</v>
      </c>
      <c r="M222">
        <v>-802.46900000000005</v>
      </c>
      <c r="N222">
        <v>-2692.24</v>
      </c>
      <c r="O222">
        <v>-7056.06</v>
      </c>
      <c r="P222">
        <v>637.98400000000004</v>
      </c>
      <c r="Q222">
        <v>-3236.45</v>
      </c>
      <c r="R222">
        <v>-7411.6</v>
      </c>
      <c r="S222">
        <v>337.26799999999997</v>
      </c>
      <c r="T222">
        <v>-2488.81</v>
      </c>
    </row>
    <row r="223" spans="1:20" x14ac:dyDescent="0.15">
      <c r="A223">
        <v>219</v>
      </c>
      <c r="B223">
        <v>0</v>
      </c>
      <c r="C223">
        <v>-9320.2099999999991</v>
      </c>
      <c r="D223">
        <v>-677.48900000000003</v>
      </c>
      <c r="E223">
        <v>-4453.5200000000004</v>
      </c>
      <c r="F223">
        <v>16849.2</v>
      </c>
      <c r="G223">
        <v>-4053.12</v>
      </c>
      <c r="H223">
        <v>-6794.85</v>
      </c>
      <c r="I223">
        <v>-7350.87</v>
      </c>
      <c r="J223">
        <v>115.562</v>
      </c>
      <c r="K223">
        <v>103.191</v>
      </c>
      <c r="L223">
        <v>-6840.26</v>
      </c>
      <c r="M223">
        <v>-668.63099999999997</v>
      </c>
      <c r="N223">
        <v>-2807.8</v>
      </c>
      <c r="O223">
        <v>-7153.34</v>
      </c>
      <c r="P223">
        <v>732.31700000000001</v>
      </c>
      <c r="Q223">
        <v>-3242.36</v>
      </c>
      <c r="R223">
        <v>-7487.66</v>
      </c>
      <c r="S223">
        <v>398.00200000000001</v>
      </c>
      <c r="T223">
        <v>-2467.58</v>
      </c>
    </row>
    <row r="224" spans="1:20" x14ac:dyDescent="0.15">
      <c r="A224">
        <v>220</v>
      </c>
      <c r="B224">
        <v>1</v>
      </c>
      <c r="C224">
        <v>-9389.7999999999993</v>
      </c>
      <c r="D224">
        <v>-984.10900000000004</v>
      </c>
      <c r="E224">
        <v>-5332.6</v>
      </c>
      <c r="F224">
        <v>17830.900000000001</v>
      </c>
      <c r="G224">
        <v>-4748.8900000000003</v>
      </c>
      <c r="H224">
        <v>-6922.22</v>
      </c>
      <c r="I224">
        <v>-7472.34</v>
      </c>
      <c r="J224">
        <v>121.467</v>
      </c>
      <c r="K224">
        <v>221.70599999999999</v>
      </c>
      <c r="L224">
        <v>-7061.96</v>
      </c>
      <c r="M224">
        <v>-547.16399999999999</v>
      </c>
      <c r="N224">
        <v>-2844.35</v>
      </c>
      <c r="O224">
        <v>-7232.35</v>
      </c>
      <c r="P224">
        <v>750.59400000000005</v>
      </c>
      <c r="Q224">
        <v>-3278.91</v>
      </c>
      <c r="R224">
        <v>-7590.85</v>
      </c>
      <c r="S224">
        <v>455.78300000000002</v>
      </c>
      <c r="T224">
        <v>-2491.7600000000002</v>
      </c>
    </row>
    <row r="225" spans="1:20" x14ac:dyDescent="0.15">
      <c r="A225">
        <v>221</v>
      </c>
      <c r="B225">
        <v>0</v>
      </c>
      <c r="C225">
        <v>-9481.18</v>
      </c>
      <c r="D225">
        <v>-1270.06</v>
      </c>
      <c r="E225">
        <v>-5464.05</v>
      </c>
      <c r="F225">
        <v>18930.599999999999</v>
      </c>
      <c r="G225">
        <v>-5541.93</v>
      </c>
      <c r="H225">
        <v>-7201.7</v>
      </c>
      <c r="I225">
        <v>-7609.13</v>
      </c>
      <c r="J225">
        <v>221.70500000000001</v>
      </c>
      <c r="K225">
        <v>276.53500000000003</v>
      </c>
      <c r="L225">
        <v>-7211.13</v>
      </c>
      <c r="M225">
        <v>-516.51599999999996</v>
      </c>
      <c r="N225">
        <v>-2886.81</v>
      </c>
      <c r="O225">
        <v>-7290.14</v>
      </c>
      <c r="P225">
        <v>708.13699999999994</v>
      </c>
      <c r="Q225">
        <v>-3406.28</v>
      </c>
      <c r="R225">
        <v>-7748.87</v>
      </c>
      <c r="S225">
        <v>495.28800000000001</v>
      </c>
      <c r="T225">
        <v>-2528.3200000000002</v>
      </c>
    </row>
    <row r="226" spans="1:20" x14ac:dyDescent="0.15">
      <c r="A226">
        <v>222</v>
      </c>
      <c r="B226">
        <v>1</v>
      </c>
      <c r="C226">
        <v>-9693.4599999999991</v>
      </c>
      <c r="D226">
        <v>-1258.26</v>
      </c>
      <c r="E226">
        <v>-5415.13</v>
      </c>
      <c r="F226">
        <v>19791.400000000001</v>
      </c>
      <c r="G226">
        <v>-6541.35</v>
      </c>
      <c r="H226">
        <v>-7517.74</v>
      </c>
      <c r="I226">
        <v>-7706.41</v>
      </c>
      <c r="J226">
        <v>361.447</v>
      </c>
      <c r="K226">
        <v>361.447</v>
      </c>
      <c r="L226">
        <v>-7271.86</v>
      </c>
      <c r="M226">
        <v>-510.613</v>
      </c>
      <c r="N226">
        <v>-2944.59</v>
      </c>
      <c r="O226">
        <v>-7414.55</v>
      </c>
      <c r="P226">
        <v>629.12800000000004</v>
      </c>
      <c r="Q226">
        <v>-3664.54</v>
      </c>
      <c r="R226">
        <v>-7843.2</v>
      </c>
      <c r="S226">
        <v>534.79200000000003</v>
      </c>
      <c r="T226">
        <v>-2507.09</v>
      </c>
    </row>
    <row r="227" spans="1:20" x14ac:dyDescent="0.15">
      <c r="A227">
        <v>223</v>
      </c>
      <c r="B227">
        <v>0</v>
      </c>
      <c r="C227">
        <v>-9961.15</v>
      </c>
      <c r="D227">
        <v>-1121.46</v>
      </c>
      <c r="E227">
        <v>-5430.45</v>
      </c>
      <c r="F227">
        <v>20071.5</v>
      </c>
      <c r="G227">
        <v>-7602.08</v>
      </c>
      <c r="H227">
        <v>-7897.47</v>
      </c>
      <c r="I227">
        <v>-7849.11</v>
      </c>
      <c r="J227">
        <v>498.238</v>
      </c>
      <c r="K227">
        <v>434.55399999999997</v>
      </c>
      <c r="L227">
        <v>-7457.01</v>
      </c>
      <c r="M227">
        <v>-495.28699999999998</v>
      </c>
      <c r="N227">
        <v>-2962.87</v>
      </c>
      <c r="O227">
        <v>-7612.08</v>
      </c>
      <c r="P227">
        <v>550.11800000000005</v>
      </c>
      <c r="Q227">
        <v>-3813.7</v>
      </c>
      <c r="R227">
        <v>-7988.85</v>
      </c>
      <c r="S227">
        <v>574.29700000000003</v>
      </c>
      <c r="T227">
        <v>-2510.04</v>
      </c>
    </row>
    <row r="228" spans="1:20" x14ac:dyDescent="0.15">
      <c r="A228">
        <v>224</v>
      </c>
      <c r="B228">
        <v>1</v>
      </c>
      <c r="C228">
        <v>-10119.200000000001</v>
      </c>
      <c r="D228">
        <v>-960.49300000000005</v>
      </c>
      <c r="E228">
        <v>-5412.18</v>
      </c>
      <c r="F228">
        <v>20108</v>
      </c>
      <c r="G228">
        <v>-8717.07</v>
      </c>
      <c r="H228">
        <v>-8204.65</v>
      </c>
      <c r="I228">
        <v>-8025.4</v>
      </c>
      <c r="J228">
        <v>659.20899999999995</v>
      </c>
      <c r="K228">
        <v>477.01</v>
      </c>
      <c r="L228">
        <v>-7542.49</v>
      </c>
      <c r="M228">
        <v>-513.56399999999996</v>
      </c>
      <c r="N228">
        <v>-2962.87</v>
      </c>
      <c r="O228">
        <v>-7809.6</v>
      </c>
      <c r="P228">
        <v>407.42399999999998</v>
      </c>
      <c r="Q228">
        <v>-3938.12</v>
      </c>
      <c r="R228">
        <v>-8162.2</v>
      </c>
      <c r="S228">
        <v>592.57399999999996</v>
      </c>
      <c r="T228">
        <v>-2570.77</v>
      </c>
    </row>
    <row r="229" spans="1:20" x14ac:dyDescent="0.15">
      <c r="A229">
        <v>225</v>
      </c>
      <c r="B229">
        <v>0</v>
      </c>
      <c r="C229">
        <v>-10192.299999999999</v>
      </c>
      <c r="D229">
        <v>-762.97</v>
      </c>
      <c r="E229">
        <v>-5221.13</v>
      </c>
      <c r="F229">
        <v>20108</v>
      </c>
      <c r="G229">
        <v>-10154</v>
      </c>
      <c r="H229">
        <v>-8423.4</v>
      </c>
      <c r="I229">
        <v>-8162.19</v>
      </c>
      <c r="J229">
        <v>835.50400000000002</v>
      </c>
      <c r="K229">
        <v>534.79200000000003</v>
      </c>
      <c r="L229">
        <v>-7569.62</v>
      </c>
      <c r="M229">
        <v>-513.56399999999996</v>
      </c>
      <c r="N229">
        <v>-3047.78</v>
      </c>
      <c r="O229">
        <v>-8049.58</v>
      </c>
      <c r="P229">
        <v>188.67400000000001</v>
      </c>
      <c r="Q229">
        <v>-3944.59</v>
      </c>
      <c r="R229">
        <v>-8323.16</v>
      </c>
      <c r="S229">
        <v>571.346</v>
      </c>
      <c r="T229">
        <v>-2586.1</v>
      </c>
    </row>
    <row r="230" spans="1:20" x14ac:dyDescent="0.15">
      <c r="A230">
        <v>226</v>
      </c>
      <c r="B230">
        <v>1</v>
      </c>
      <c r="C230">
        <v>-10298.4</v>
      </c>
      <c r="D230">
        <v>-586.67499999999995</v>
      </c>
      <c r="E230">
        <v>-4886.8100000000004</v>
      </c>
      <c r="F230">
        <v>20108</v>
      </c>
      <c r="G230">
        <v>-11986</v>
      </c>
      <c r="H230">
        <v>-8448.16</v>
      </c>
      <c r="I230">
        <v>-8323.16</v>
      </c>
      <c r="J230">
        <v>1014.75</v>
      </c>
      <c r="K230">
        <v>616.75099999999998</v>
      </c>
      <c r="L230">
        <v>-7857.95</v>
      </c>
      <c r="M230">
        <v>-492.33699999999999</v>
      </c>
      <c r="N230">
        <v>-3035.98</v>
      </c>
      <c r="O230">
        <v>-8283.66</v>
      </c>
      <c r="P230">
        <v>15.3279</v>
      </c>
      <c r="Q230">
        <v>-3786.57</v>
      </c>
      <c r="R230">
        <v>-8520.69</v>
      </c>
      <c r="S230">
        <v>553.06899999999996</v>
      </c>
      <c r="T230">
        <v>-2631.5</v>
      </c>
    </row>
    <row r="231" spans="1:20" x14ac:dyDescent="0.15">
      <c r="A231">
        <v>227</v>
      </c>
      <c r="B231">
        <v>0</v>
      </c>
      <c r="C231">
        <v>-10644.5</v>
      </c>
      <c r="D231">
        <v>-428.65499999999997</v>
      </c>
      <c r="E231">
        <v>-4592</v>
      </c>
      <c r="F231">
        <v>20108</v>
      </c>
      <c r="G231">
        <v>-14000.7</v>
      </c>
      <c r="H231">
        <v>-8247.68</v>
      </c>
      <c r="I231">
        <v>-8563.14</v>
      </c>
      <c r="J231">
        <v>1127.3699999999999</v>
      </c>
      <c r="K231">
        <v>692.81100000000004</v>
      </c>
      <c r="L231">
        <v>-8271.2800000000007</v>
      </c>
      <c r="M231">
        <v>-495.286</v>
      </c>
      <c r="N231">
        <v>-2920.42</v>
      </c>
      <c r="O231">
        <v>-8481.18</v>
      </c>
      <c r="P231">
        <v>-39.504899999999999</v>
      </c>
      <c r="Q231">
        <v>-3819.6</v>
      </c>
      <c r="R231">
        <v>-8760.67</v>
      </c>
      <c r="S231">
        <v>531.84199999999998</v>
      </c>
      <c r="T231">
        <v>-2707.56</v>
      </c>
    </row>
    <row r="232" spans="1:20" x14ac:dyDescent="0.15">
      <c r="A232">
        <v>228</v>
      </c>
      <c r="B232">
        <v>1</v>
      </c>
      <c r="C232">
        <v>-11118.6</v>
      </c>
      <c r="D232">
        <v>-334.31700000000001</v>
      </c>
      <c r="E232">
        <v>-4230.5600000000004</v>
      </c>
      <c r="F232">
        <v>20108</v>
      </c>
      <c r="G232">
        <v>-15803.2</v>
      </c>
      <c r="H232">
        <v>-7883.29</v>
      </c>
      <c r="I232">
        <v>-8860.9</v>
      </c>
      <c r="J232">
        <v>1188.0999999999999</v>
      </c>
      <c r="K232">
        <v>711.08900000000006</v>
      </c>
      <c r="L232">
        <v>-8560.19</v>
      </c>
      <c r="M232">
        <v>-513.56399999999996</v>
      </c>
      <c r="N232">
        <v>-2841.41</v>
      </c>
      <c r="O232">
        <v>-8636.25</v>
      </c>
      <c r="P232">
        <v>-60.732100000000003</v>
      </c>
      <c r="Q232">
        <v>-4080.81</v>
      </c>
      <c r="R232">
        <v>-9079.65</v>
      </c>
      <c r="S232">
        <v>471.11</v>
      </c>
      <c r="T232">
        <v>-2810.75</v>
      </c>
    </row>
    <row r="233" spans="1:20" x14ac:dyDescent="0.15">
      <c r="A233">
        <v>229</v>
      </c>
      <c r="B233">
        <v>0</v>
      </c>
      <c r="C233">
        <v>-11613.9</v>
      </c>
      <c r="D233">
        <v>-613.21900000000005</v>
      </c>
      <c r="E233">
        <v>-3711.1</v>
      </c>
      <c r="F233">
        <v>20108</v>
      </c>
      <c r="G233">
        <v>-17231.8</v>
      </c>
      <c r="H233">
        <v>-7281.87</v>
      </c>
      <c r="I233">
        <v>-9219.39</v>
      </c>
      <c r="J233">
        <v>1245.8800000000001</v>
      </c>
      <c r="K233">
        <v>732.31600000000003</v>
      </c>
      <c r="L233">
        <v>-8672.81</v>
      </c>
      <c r="M233">
        <v>-598.47199999999998</v>
      </c>
      <c r="N233">
        <v>-2868.53</v>
      </c>
      <c r="O233">
        <v>-8775.99</v>
      </c>
      <c r="P233">
        <v>-100.23699999999999</v>
      </c>
      <c r="Q233">
        <v>-4354.3900000000003</v>
      </c>
      <c r="R233">
        <v>-9413.9699999999993</v>
      </c>
      <c r="S233">
        <v>370.87299999999999</v>
      </c>
      <c r="T233">
        <v>-2990</v>
      </c>
    </row>
    <row r="234" spans="1:20" x14ac:dyDescent="0.15">
      <c r="A234">
        <v>230</v>
      </c>
      <c r="B234">
        <v>1</v>
      </c>
      <c r="C234">
        <v>-12063.7</v>
      </c>
      <c r="D234">
        <v>-720.51900000000001</v>
      </c>
      <c r="E234">
        <v>-3076.07</v>
      </c>
      <c r="F234">
        <v>19832.099999999999</v>
      </c>
      <c r="G234">
        <v>-18198.8</v>
      </c>
      <c r="H234">
        <v>-6294.83</v>
      </c>
      <c r="I234">
        <v>-9593.2199999999993</v>
      </c>
      <c r="J234">
        <v>1327.84</v>
      </c>
      <c r="K234">
        <v>793.048</v>
      </c>
      <c r="L234">
        <v>-8818.4500000000007</v>
      </c>
      <c r="M234">
        <v>-650.35699999999997</v>
      </c>
      <c r="N234">
        <v>-2902.14</v>
      </c>
      <c r="O234">
        <v>-9018.92</v>
      </c>
      <c r="P234">
        <v>-76.0608</v>
      </c>
      <c r="Q234">
        <v>-4548.96</v>
      </c>
      <c r="R234">
        <v>-9708.7800000000007</v>
      </c>
      <c r="S234">
        <v>294.81200000000001</v>
      </c>
      <c r="T234">
        <v>-3081.38</v>
      </c>
    </row>
    <row r="235" spans="1:20" x14ac:dyDescent="0.15">
      <c r="A235">
        <v>231</v>
      </c>
      <c r="B235">
        <v>0</v>
      </c>
      <c r="C235">
        <v>-12225.3</v>
      </c>
      <c r="D235">
        <v>-61.900700000000001</v>
      </c>
      <c r="E235">
        <v>-3444.61</v>
      </c>
      <c r="F235">
        <v>18830.3</v>
      </c>
      <c r="G235">
        <v>-18740.099999999999</v>
      </c>
      <c r="H235">
        <v>-4709.32</v>
      </c>
      <c r="I235">
        <v>-9906.31</v>
      </c>
      <c r="J235">
        <v>1403.9</v>
      </c>
      <c r="K235">
        <v>914.51099999999997</v>
      </c>
      <c r="L235">
        <v>-8991.7900000000009</v>
      </c>
      <c r="M235">
        <v>-632.07899999999995</v>
      </c>
      <c r="N235">
        <v>-2862.63</v>
      </c>
      <c r="O235">
        <v>-9356.19</v>
      </c>
      <c r="P235">
        <v>24.175899999999999</v>
      </c>
      <c r="Q235">
        <v>-4728.21</v>
      </c>
      <c r="R235">
        <v>-10070.200000000001</v>
      </c>
      <c r="S235">
        <v>297.76100000000002</v>
      </c>
      <c r="T235">
        <v>-3123.84</v>
      </c>
    </row>
    <row r="236" spans="1:20" x14ac:dyDescent="0.15">
      <c r="A236">
        <v>232</v>
      </c>
      <c r="B236">
        <v>1</v>
      </c>
      <c r="C236">
        <v>-12228.3</v>
      </c>
      <c r="D236">
        <v>607.31799999999998</v>
      </c>
      <c r="E236">
        <v>-4305.45</v>
      </c>
      <c r="F236">
        <v>17514.2</v>
      </c>
      <c r="G236">
        <v>-19347.400000000001</v>
      </c>
      <c r="H236">
        <v>-3046.59</v>
      </c>
      <c r="I236">
        <v>-10097.9</v>
      </c>
      <c r="J236">
        <v>1485.86</v>
      </c>
      <c r="K236">
        <v>1072.53</v>
      </c>
      <c r="L236">
        <v>-9089.08</v>
      </c>
      <c r="M236">
        <v>-674.53300000000002</v>
      </c>
      <c r="N236">
        <v>-2908.04</v>
      </c>
      <c r="O236">
        <v>-9690.5</v>
      </c>
      <c r="P236">
        <v>100.23699999999999</v>
      </c>
      <c r="Q236">
        <v>-4777.1499999999996</v>
      </c>
      <c r="R236">
        <v>-10483.5</v>
      </c>
      <c r="S236">
        <v>316.03899999999999</v>
      </c>
      <c r="T236">
        <v>-3181.62</v>
      </c>
    </row>
    <row r="237" spans="1:20" x14ac:dyDescent="0.15">
      <c r="A237">
        <v>233</v>
      </c>
      <c r="B237">
        <v>0</v>
      </c>
      <c r="C237">
        <v>-12331.4</v>
      </c>
      <c r="D237">
        <v>832.55</v>
      </c>
      <c r="E237">
        <v>-4840.2299999999996</v>
      </c>
      <c r="F237">
        <v>16268.4</v>
      </c>
      <c r="G237">
        <v>-19925.2</v>
      </c>
      <c r="H237">
        <v>-1775.98</v>
      </c>
      <c r="I237">
        <v>-10280.1</v>
      </c>
      <c r="J237">
        <v>1519.47</v>
      </c>
      <c r="K237">
        <v>1209.32</v>
      </c>
      <c r="L237">
        <v>-9231.77</v>
      </c>
      <c r="M237">
        <v>-795.99199999999996</v>
      </c>
      <c r="N237">
        <v>-3005.32</v>
      </c>
      <c r="O237">
        <v>-9964.08</v>
      </c>
      <c r="P237">
        <v>224.643</v>
      </c>
      <c r="Q237">
        <v>-4655.6899999999996</v>
      </c>
      <c r="R237">
        <v>-10857.4</v>
      </c>
      <c r="S237">
        <v>358.49099999999999</v>
      </c>
      <c r="T237">
        <v>-3221.13</v>
      </c>
    </row>
    <row r="238" spans="1:20" x14ac:dyDescent="0.15">
      <c r="A238">
        <v>234</v>
      </c>
      <c r="B238">
        <v>1</v>
      </c>
      <c r="C238">
        <v>-12574.3</v>
      </c>
      <c r="D238">
        <v>699.31100000000004</v>
      </c>
      <c r="E238">
        <v>-4968.79</v>
      </c>
      <c r="F238">
        <v>15280.2</v>
      </c>
      <c r="G238">
        <v>-20150.5</v>
      </c>
      <c r="H238">
        <v>-967.01199999999994</v>
      </c>
      <c r="I238">
        <v>-10389.799999999999</v>
      </c>
      <c r="J238">
        <v>1628.54</v>
      </c>
      <c r="K238">
        <v>1349.06</v>
      </c>
      <c r="L238">
        <v>-9429.2900000000009</v>
      </c>
      <c r="M238">
        <v>-975.23199999999997</v>
      </c>
      <c r="N238">
        <v>-3041.88</v>
      </c>
      <c r="O238">
        <v>-10179.9</v>
      </c>
      <c r="P238">
        <v>400.93799999999999</v>
      </c>
      <c r="Q238">
        <v>-4561.3500000000004</v>
      </c>
      <c r="R238">
        <v>-11149.2</v>
      </c>
      <c r="S238">
        <v>373.82499999999999</v>
      </c>
      <c r="T238">
        <v>-3281.85</v>
      </c>
    </row>
    <row r="239" spans="1:20" x14ac:dyDescent="0.15">
      <c r="A239">
        <v>235</v>
      </c>
      <c r="B239">
        <v>0</v>
      </c>
      <c r="C239">
        <v>-12975.3</v>
      </c>
      <c r="D239">
        <v>362.04700000000003</v>
      </c>
      <c r="E239">
        <v>-4625.6400000000003</v>
      </c>
      <c r="F239">
        <v>14338.6</v>
      </c>
      <c r="G239">
        <v>-20187</v>
      </c>
      <c r="H239">
        <v>-265.37099999999998</v>
      </c>
      <c r="I239">
        <v>-10304.9</v>
      </c>
      <c r="J239">
        <v>1865.56</v>
      </c>
      <c r="K239">
        <v>1422.18</v>
      </c>
      <c r="L239">
        <v>-9541.91</v>
      </c>
      <c r="M239">
        <v>-1066.6300000000001</v>
      </c>
      <c r="N239">
        <v>-3084.33</v>
      </c>
      <c r="O239">
        <v>-10292.5</v>
      </c>
      <c r="P239">
        <v>601.40700000000004</v>
      </c>
      <c r="Q239">
        <v>-4564.29</v>
      </c>
      <c r="R239">
        <v>-11343.8</v>
      </c>
      <c r="S239">
        <v>376.76900000000001</v>
      </c>
      <c r="T239">
        <v>-3275.96</v>
      </c>
    </row>
    <row r="240" spans="1:20" x14ac:dyDescent="0.15">
      <c r="A240">
        <v>236</v>
      </c>
      <c r="B240">
        <v>1</v>
      </c>
      <c r="C240">
        <v>-13279.5</v>
      </c>
      <c r="D240">
        <v>473.44400000000002</v>
      </c>
      <c r="E240">
        <v>-4191.08</v>
      </c>
      <c r="F240">
        <v>13487.1</v>
      </c>
      <c r="G240">
        <v>-20187</v>
      </c>
      <c r="H240">
        <v>861.37599999999998</v>
      </c>
      <c r="I240">
        <v>-10210.6</v>
      </c>
      <c r="J240">
        <v>1996.47</v>
      </c>
      <c r="K240">
        <v>1464.63</v>
      </c>
      <c r="L240">
        <v>-9538.9699999999993</v>
      </c>
      <c r="M240">
        <v>-1045.4100000000001</v>
      </c>
      <c r="N240">
        <v>-3205.79</v>
      </c>
      <c r="O240">
        <v>-10268.299999999999</v>
      </c>
      <c r="P240">
        <v>795.98699999999997</v>
      </c>
      <c r="Q240">
        <v>-4667.47</v>
      </c>
      <c r="R240">
        <v>-11268.4</v>
      </c>
      <c r="S240">
        <v>352.6</v>
      </c>
      <c r="T240">
        <v>-3090.83</v>
      </c>
    </row>
    <row r="241" spans="1:20" x14ac:dyDescent="0.15">
      <c r="A241">
        <v>237</v>
      </c>
      <c r="B241">
        <v>0</v>
      </c>
      <c r="C241">
        <v>-13310.2</v>
      </c>
      <c r="D241">
        <v>1156.8</v>
      </c>
      <c r="E241">
        <v>-3968.77</v>
      </c>
      <c r="F241">
        <v>13279.5</v>
      </c>
      <c r="G241">
        <v>-19868.7</v>
      </c>
      <c r="H241">
        <v>2392.62</v>
      </c>
      <c r="I241">
        <v>-10128.6</v>
      </c>
      <c r="J241">
        <v>2014.75</v>
      </c>
      <c r="K241">
        <v>1586.09</v>
      </c>
      <c r="L241">
        <v>-9499.4599999999991</v>
      </c>
      <c r="M241">
        <v>-1027.1300000000001</v>
      </c>
      <c r="N241">
        <v>-3278.91</v>
      </c>
      <c r="O241">
        <v>-10168.1</v>
      </c>
      <c r="P241">
        <v>911.55799999999999</v>
      </c>
      <c r="Q241">
        <v>-4804.2700000000004</v>
      </c>
      <c r="R241">
        <v>-10864.5</v>
      </c>
      <c r="S241">
        <v>294.815</v>
      </c>
      <c r="T241">
        <v>-2793.07</v>
      </c>
    </row>
    <row r="242" spans="1:20" x14ac:dyDescent="0.15">
      <c r="A242">
        <v>238</v>
      </c>
      <c r="B242">
        <v>1</v>
      </c>
      <c r="C242">
        <v>-13273.7</v>
      </c>
      <c r="D242">
        <v>1795.39</v>
      </c>
      <c r="E242">
        <v>-4056.62</v>
      </c>
      <c r="F242">
        <v>13755.9</v>
      </c>
      <c r="G242">
        <v>-19042.599999999999</v>
      </c>
      <c r="H242">
        <v>4370.1899999999996</v>
      </c>
      <c r="I242">
        <v>-10095</v>
      </c>
      <c r="J242">
        <v>1929.85</v>
      </c>
      <c r="K242">
        <v>1574.31</v>
      </c>
      <c r="L242">
        <v>-9396.2900000000009</v>
      </c>
      <c r="M242">
        <v>-1048.3499999999999</v>
      </c>
      <c r="N242">
        <v>-3300.13</v>
      </c>
      <c r="O242">
        <v>-10028.4</v>
      </c>
      <c r="P242">
        <v>884.44500000000005</v>
      </c>
      <c r="Q242">
        <v>-5028.8999999999996</v>
      </c>
      <c r="R242">
        <v>-10372.1</v>
      </c>
      <c r="S242">
        <v>191.637</v>
      </c>
      <c r="T242">
        <v>-2477.0300000000002</v>
      </c>
    </row>
    <row r="243" spans="1:20" x14ac:dyDescent="0.15">
      <c r="A243">
        <v>239</v>
      </c>
      <c r="B243">
        <v>0</v>
      </c>
      <c r="C243">
        <v>-13401</v>
      </c>
      <c r="D243">
        <v>2035.98</v>
      </c>
      <c r="E243">
        <v>-4275.3599999999997</v>
      </c>
      <c r="F243">
        <v>14315.5</v>
      </c>
      <c r="G243">
        <v>-16381.2</v>
      </c>
      <c r="H243">
        <v>3353.42</v>
      </c>
      <c r="I243">
        <v>-10070.799999999999</v>
      </c>
      <c r="J243">
        <v>1814.28</v>
      </c>
      <c r="K243">
        <v>1501.19</v>
      </c>
      <c r="L243">
        <v>-9259.49</v>
      </c>
      <c r="M243">
        <v>-1151.53</v>
      </c>
      <c r="N243">
        <v>-3233.52</v>
      </c>
      <c r="O243">
        <v>-9912.7900000000009</v>
      </c>
      <c r="P243">
        <v>723.48199999999997</v>
      </c>
      <c r="Q243">
        <v>-5323.72</v>
      </c>
      <c r="R243">
        <v>-9961.75</v>
      </c>
      <c r="S243">
        <v>33.617699999999999</v>
      </c>
      <c r="T243">
        <v>-2118.5500000000002</v>
      </c>
    </row>
    <row r="244" spans="1:20" x14ac:dyDescent="0.15">
      <c r="A244">
        <v>240</v>
      </c>
      <c r="B244">
        <v>1</v>
      </c>
      <c r="C244">
        <v>-13744.2</v>
      </c>
      <c r="D244">
        <v>2330.17</v>
      </c>
      <c r="E244">
        <v>-4512.3900000000003</v>
      </c>
      <c r="F244">
        <v>14392.2</v>
      </c>
      <c r="G244">
        <v>-13161.2</v>
      </c>
      <c r="H244">
        <v>3660.16</v>
      </c>
      <c r="I244">
        <v>-10140.4</v>
      </c>
      <c r="J244">
        <v>1777.72</v>
      </c>
      <c r="K244">
        <v>1395.07</v>
      </c>
      <c r="L244">
        <v>-9331.99</v>
      </c>
      <c r="M244">
        <v>-1394.45</v>
      </c>
      <c r="N244">
        <v>-3096.72</v>
      </c>
      <c r="O244">
        <v>-9876.23</v>
      </c>
      <c r="P244">
        <v>547.18299999999999</v>
      </c>
      <c r="Q244">
        <v>-5536.58</v>
      </c>
      <c r="R244">
        <v>-9754.77</v>
      </c>
      <c r="S244">
        <v>-60.728999999999999</v>
      </c>
      <c r="T244">
        <v>-1829.62</v>
      </c>
    </row>
    <row r="245" spans="1:20" x14ac:dyDescent="0.15">
      <c r="A245">
        <v>241</v>
      </c>
      <c r="B245">
        <v>0</v>
      </c>
      <c r="C245">
        <v>-14242.4</v>
      </c>
      <c r="D245">
        <v>2737.61</v>
      </c>
      <c r="E245">
        <v>-4876.76</v>
      </c>
      <c r="F245">
        <v>14046.1</v>
      </c>
      <c r="G245">
        <v>-11181.8</v>
      </c>
      <c r="H245">
        <v>5366.79</v>
      </c>
      <c r="I245">
        <v>-10316.700000000001</v>
      </c>
      <c r="J245">
        <v>1671.6</v>
      </c>
      <c r="K245">
        <v>1303.6600000000001</v>
      </c>
      <c r="L245">
        <v>-9356.7800000000007</v>
      </c>
      <c r="M245">
        <v>-1689.26</v>
      </c>
      <c r="N245">
        <v>-2978.21</v>
      </c>
      <c r="O245">
        <v>-9918.68</v>
      </c>
      <c r="P245">
        <v>346.71699999999998</v>
      </c>
      <c r="Q245">
        <v>-5588.48</v>
      </c>
      <c r="R245">
        <v>-9845.56</v>
      </c>
      <c r="S245">
        <v>-79.009900000000002</v>
      </c>
      <c r="T245">
        <v>-1716.99</v>
      </c>
    </row>
    <row r="246" spans="1:20" x14ac:dyDescent="0.15">
      <c r="A246">
        <v>242</v>
      </c>
      <c r="B246">
        <v>1</v>
      </c>
      <c r="C246">
        <v>-14837.9</v>
      </c>
      <c r="D246">
        <v>2989.98</v>
      </c>
      <c r="E246">
        <v>-5287.15</v>
      </c>
      <c r="F246">
        <v>13996.5</v>
      </c>
      <c r="G246">
        <v>-5693.54</v>
      </c>
      <c r="H246">
        <v>1813.03</v>
      </c>
      <c r="I246">
        <v>-10517.1</v>
      </c>
      <c r="J246">
        <v>1474.08</v>
      </c>
      <c r="K246">
        <v>1388.56</v>
      </c>
      <c r="L246">
        <v>-9304.8799999999992</v>
      </c>
      <c r="M246">
        <v>-2008.24</v>
      </c>
      <c r="N246">
        <v>-2817.25</v>
      </c>
      <c r="O246">
        <v>-9976.4699999999993</v>
      </c>
      <c r="P246">
        <v>109.68899999999999</v>
      </c>
      <c r="Q246">
        <v>-5548.97</v>
      </c>
      <c r="R246">
        <v>-10146.299999999999</v>
      </c>
      <c r="S246">
        <v>-79.009900000000002</v>
      </c>
      <c r="T246">
        <v>-1677.49</v>
      </c>
    </row>
    <row r="247" spans="1:20" x14ac:dyDescent="0.15">
      <c r="A247">
        <v>243</v>
      </c>
      <c r="B247">
        <v>0</v>
      </c>
      <c r="C247">
        <v>-15597.3</v>
      </c>
      <c r="D247">
        <v>3357.29</v>
      </c>
      <c r="E247">
        <v>-5472.9</v>
      </c>
      <c r="F247">
        <v>13909.3</v>
      </c>
      <c r="G247">
        <v>7651.95</v>
      </c>
      <c r="H247">
        <v>-5472.26</v>
      </c>
      <c r="I247">
        <v>-10775.4</v>
      </c>
      <c r="J247">
        <v>1340.23</v>
      </c>
      <c r="K247">
        <v>1525.35</v>
      </c>
      <c r="L247">
        <v>-9641.51</v>
      </c>
      <c r="M247">
        <v>-2385</v>
      </c>
      <c r="N247">
        <v>-2640.95</v>
      </c>
      <c r="O247">
        <v>-10143.299999999999</v>
      </c>
      <c r="P247">
        <v>-84.893299999999996</v>
      </c>
      <c r="Q247">
        <v>-5063.78</v>
      </c>
      <c r="R247">
        <v>-10544.2</v>
      </c>
      <c r="S247">
        <v>-57.786499999999997</v>
      </c>
      <c r="T247">
        <v>-1744.1</v>
      </c>
    </row>
    <row r="248" spans="1:20" x14ac:dyDescent="0.15">
      <c r="A248">
        <v>244</v>
      </c>
      <c r="B248">
        <v>1</v>
      </c>
      <c r="C248">
        <v>-16360.3</v>
      </c>
      <c r="D248">
        <v>4019.41</v>
      </c>
      <c r="E248">
        <v>-6127.88</v>
      </c>
      <c r="F248">
        <v>12710.7</v>
      </c>
      <c r="G248">
        <v>17705.5</v>
      </c>
      <c r="H248">
        <v>-10226.299999999999</v>
      </c>
      <c r="I248">
        <v>-11200.5</v>
      </c>
      <c r="J248">
        <v>1197.55</v>
      </c>
      <c r="K248">
        <v>1580.2</v>
      </c>
      <c r="L248">
        <v>-10764.7</v>
      </c>
      <c r="M248">
        <v>-2673.94</v>
      </c>
      <c r="N248">
        <v>-2376.81</v>
      </c>
      <c r="O248">
        <v>-10526</v>
      </c>
      <c r="P248">
        <v>-51.903500000000001</v>
      </c>
      <c r="Q248">
        <v>-4067.33</v>
      </c>
      <c r="R248">
        <v>-11106.1</v>
      </c>
      <c r="S248">
        <v>2.94157</v>
      </c>
      <c r="T248">
        <v>-1944.57</v>
      </c>
    </row>
    <row r="249" spans="1:20" x14ac:dyDescent="0.15">
      <c r="A249">
        <v>245</v>
      </c>
      <c r="B249">
        <v>0</v>
      </c>
      <c r="C249">
        <v>-16925.8</v>
      </c>
      <c r="D249">
        <v>4936.8500000000004</v>
      </c>
      <c r="E249">
        <v>-7185.69</v>
      </c>
      <c r="F249">
        <v>11257.2</v>
      </c>
      <c r="G249">
        <v>19770.099999999999</v>
      </c>
      <c r="H249">
        <v>-8869.51</v>
      </c>
      <c r="I249">
        <v>-11838.4</v>
      </c>
      <c r="J249">
        <v>915.13</v>
      </c>
      <c r="K249">
        <v>1367.97</v>
      </c>
      <c r="L249">
        <v>-12005.3</v>
      </c>
      <c r="M249">
        <v>-2765.35</v>
      </c>
      <c r="N249">
        <v>-2339.61</v>
      </c>
      <c r="O249">
        <v>-11127.4</v>
      </c>
      <c r="P249">
        <v>463.96800000000002</v>
      </c>
      <c r="Q249">
        <v>-3173.43</v>
      </c>
      <c r="R249">
        <v>-11883.8</v>
      </c>
      <c r="S249">
        <v>39.504899999999999</v>
      </c>
      <c r="T249">
        <v>-2308.9299999999998</v>
      </c>
    </row>
    <row r="250" spans="1:20" x14ac:dyDescent="0.15">
      <c r="A250">
        <v>246</v>
      </c>
      <c r="B250">
        <v>1</v>
      </c>
      <c r="C250">
        <v>-17399.8</v>
      </c>
      <c r="D250">
        <v>6239.87</v>
      </c>
      <c r="E250">
        <v>-7709.34</v>
      </c>
      <c r="F250">
        <v>13886.4</v>
      </c>
      <c r="G250">
        <v>11818.6</v>
      </c>
      <c r="H250">
        <v>-1077.02</v>
      </c>
      <c r="I250">
        <v>-12125.1</v>
      </c>
      <c r="J250">
        <v>602.03200000000004</v>
      </c>
      <c r="K250">
        <v>1015.36</v>
      </c>
      <c r="L250">
        <v>-12146.9</v>
      </c>
      <c r="M250">
        <v>-2425.7800000000002</v>
      </c>
      <c r="N250">
        <v>-3001.1</v>
      </c>
      <c r="O250">
        <v>-11902.1</v>
      </c>
      <c r="P250">
        <v>1105.5</v>
      </c>
      <c r="Q250">
        <v>-2419.89</v>
      </c>
      <c r="R250">
        <v>-12752.9</v>
      </c>
      <c r="S250">
        <v>188.066</v>
      </c>
      <c r="T250">
        <v>-2676.88</v>
      </c>
    </row>
    <row r="251" spans="1:20" x14ac:dyDescent="0.15">
      <c r="A251">
        <v>247</v>
      </c>
      <c r="B251">
        <v>0</v>
      </c>
      <c r="C251">
        <v>-17789</v>
      </c>
      <c r="D251">
        <v>7589.56</v>
      </c>
      <c r="E251">
        <v>-7655.13</v>
      </c>
      <c r="F251">
        <v>18268.7</v>
      </c>
      <c r="G251">
        <v>-6107.31</v>
      </c>
      <c r="H251">
        <v>2677.11</v>
      </c>
      <c r="I251">
        <v>-11664</v>
      </c>
      <c r="J251">
        <v>389.16699999999997</v>
      </c>
      <c r="K251">
        <v>932.77700000000004</v>
      </c>
      <c r="L251">
        <v>-11402.9</v>
      </c>
      <c r="M251">
        <v>-1560.24</v>
      </c>
      <c r="N251">
        <v>-3497.66</v>
      </c>
      <c r="O251">
        <v>-12646.8</v>
      </c>
      <c r="P251">
        <v>1555.4</v>
      </c>
      <c r="Q251">
        <v>-1651.02</v>
      </c>
      <c r="R251">
        <v>-13112.7</v>
      </c>
      <c r="S251">
        <v>485.82400000000001</v>
      </c>
      <c r="T251">
        <v>-2804.85</v>
      </c>
    </row>
    <row r="252" spans="1:20" x14ac:dyDescent="0.15">
      <c r="A252">
        <v>248</v>
      </c>
      <c r="B252">
        <v>1</v>
      </c>
      <c r="C252">
        <v>-18041.400000000001</v>
      </c>
      <c r="D252">
        <v>7904.56</v>
      </c>
      <c r="E252">
        <v>-6951.2</v>
      </c>
      <c r="F252">
        <v>19904</v>
      </c>
      <c r="G252">
        <v>-17693.099999999999</v>
      </c>
      <c r="H252">
        <v>-4319.78</v>
      </c>
      <c r="I252">
        <v>-11128.6</v>
      </c>
      <c r="J252">
        <v>146.256</v>
      </c>
      <c r="K252">
        <v>1093.74</v>
      </c>
      <c r="L252">
        <v>-11279.5</v>
      </c>
      <c r="M252">
        <v>-578.505</v>
      </c>
      <c r="N252">
        <v>-2900.47</v>
      </c>
      <c r="O252">
        <v>-13169.8</v>
      </c>
      <c r="P252">
        <v>2205.12</v>
      </c>
      <c r="Q252">
        <v>-1027.76</v>
      </c>
      <c r="R252">
        <v>-12397</v>
      </c>
      <c r="S252">
        <v>801.86199999999997</v>
      </c>
      <c r="T252">
        <v>-2910.96</v>
      </c>
    </row>
    <row r="253" spans="1:20" x14ac:dyDescent="0.15">
      <c r="A253">
        <v>249</v>
      </c>
      <c r="B253">
        <v>0</v>
      </c>
      <c r="C253">
        <v>-18366.2</v>
      </c>
      <c r="D253">
        <v>5963.19</v>
      </c>
      <c r="E253">
        <v>-5823.84</v>
      </c>
      <c r="F253">
        <v>20089.7</v>
      </c>
      <c r="G253">
        <v>-15456</v>
      </c>
      <c r="H253">
        <v>-10357.200000000001</v>
      </c>
      <c r="I253">
        <v>-11279.5</v>
      </c>
      <c r="J253">
        <v>-382.01100000000002</v>
      </c>
      <c r="K253">
        <v>1015.36</v>
      </c>
      <c r="L253">
        <v>-12214.6</v>
      </c>
      <c r="M253">
        <v>181.54599999999999</v>
      </c>
      <c r="N253">
        <v>-2030.73</v>
      </c>
      <c r="O253">
        <v>-13543.7</v>
      </c>
      <c r="P253">
        <v>3413.79</v>
      </c>
      <c r="Q253">
        <v>-110.967</v>
      </c>
      <c r="R253">
        <v>-11217.7</v>
      </c>
      <c r="S253">
        <v>1075.46</v>
      </c>
      <c r="T253">
        <v>-2747.7</v>
      </c>
    </row>
    <row r="254" spans="1:20" x14ac:dyDescent="0.15">
      <c r="A254">
        <v>250</v>
      </c>
      <c r="B254">
        <v>1</v>
      </c>
      <c r="C254">
        <v>-19182.8</v>
      </c>
      <c r="D254">
        <v>2532.79</v>
      </c>
      <c r="E254">
        <v>-6121.35</v>
      </c>
      <c r="F254">
        <v>19577.400000000001</v>
      </c>
      <c r="G254">
        <v>-7391.76</v>
      </c>
      <c r="H254">
        <v>-8909.06</v>
      </c>
      <c r="I254">
        <v>-11535.4</v>
      </c>
      <c r="J254">
        <v>-838.42499999999995</v>
      </c>
      <c r="K254">
        <v>487.09899999999999</v>
      </c>
      <c r="L254">
        <v>-12926.9</v>
      </c>
      <c r="M254">
        <v>749.95500000000004</v>
      </c>
      <c r="N254">
        <v>-1950.44</v>
      </c>
      <c r="O254">
        <v>-14153.9</v>
      </c>
      <c r="P254">
        <v>4723.97</v>
      </c>
      <c r="Q254">
        <v>1322.97</v>
      </c>
      <c r="R254">
        <v>-10705.8</v>
      </c>
      <c r="S254">
        <v>1312.48</v>
      </c>
      <c r="T254">
        <v>-2082.64</v>
      </c>
    </row>
    <row r="255" spans="1:20" x14ac:dyDescent="0.15">
      <c r="A255">
        <v>251</v>
      </c>
      <c r="B255">
        <v>0</v>
      </c>
      <c r="C255">
        <v>-19925.2</v>
      </c>
      <c r="D255">
        <v>-1.0229299999999999</v>
      </c>
      <c r="E255">
        <v>-6685.79</v>
      </c>
      <c r="F255">
        <v>17549.900000000001</v>
      </c>
      <c r="G255">
        <v>-2879.26</v>
      </c>
      <c r="H255">
        <v>-4809.37</v>
      </c>
      <c r="I255">
        <v>-11174.7</v>
      </c>
      <c r="J255">
        <v>-842.005</v>
      </c>
      <c r="K255">
        <v>-223.989</v>
      </c>
      <c r="L255">
        <v>-12506.1</v>
      </c>
      <c r="M255">
        <v>1284.74</v>
      </c>
      <c r="N255">
        <v>-2112.04</v>
      </c>
      <c r="O255">
        <v>-14516.6</v>
      </c>
      <c r="P255">
        <v>5275.38</v>
      </c>
      <c r="Q255">
        <v>2436.27</v>
      </c>
      <c r="R255">
        <v>-10811.9</v>
      </c>
      <c r="S255">
        <v>1613.18</v>
      </c>
      <c r="T255">
        <v>-1528.93</v>
      </c>
    </row>
    <row r="256" spans="1:20" x14ac:dyDescent="0.15">
      <c r="A256">
        <v>252</v>
      </c>
      <c r="B256">
        <v>1</v>
      </c>
      <c r="C256">
        <v>-20129.2</v>
      </c>
      <c r="D256">
        <v>-71.468400000000003</v>
      </c>
      <c r="E256">
        <v>-7194.5</v>
      </c>
      <c r="F256">
        <v>13968.6</v>
      </c>
      <c r="G256">
        <v>-2373.2399999999998</v>
      </c>
      <c r="H256">
        <v>-5467.14</v>
      </c>
      <c r="I256">
        <v>-10481.799999999999</v>
      </c>
      <c r="J256">
        <v>-644.48</v>
      </c>
      <c r="K256">
        <v>-765.29600000000005</v>
      </c>
      <c r="L256">
        <v>-11858</v>
      </c>
      <c r="M256">
        <v>1859.03</v>
      </c>
      <c r="N256">
        <v>-1690.53</v>
      </c>
      <c r="O256">
        <v>-13564.5</v>
      </c>
      <c r="P256">
        <v>4699.43</v>
      </c>
      <c r="Q256">
        <v>2298.4499999999998</v>
      </c>
      <c r="R256">
        <v>-10669.9</v>
      </c>
      <c r="S256">
        <v>1905.06</v>
      </c>
      <c r="T256">
        <v>-1807.13</v>
      </c>
    </row>
    <row r="257" spans="1:20" x14ac:dyDescent="0.15">
      <c r="A257">
        <v>253</v>
      </c>
      <c r="B257">
        <v>0</v>
      </c>
      <c r="C257">
        <v>-19892.8</v>
      </c>
      <c r="D257">
        <v>2084.0300000000002</v>
      </c>
      <c r="E257">
        <v>-8400.8700000000008</v>
      </c>
      <c r="F257">
        <v>10627.1</v>
      </c>
      <c r="G257">
        <v>-2876.7</v>
      </c>
      <c r="H257">
        <v>-8961.4699999999993</v>
      </c>
      <c r="I257">
        <v>-10025.4</v>
      </c>
      <c r="J257">
        <v>-637.95899999999995</v>
      </c>
      <c r="K257">
        <v>-1139.1199999999999</v>
      </c>
      <c r="L257">
        <v>-11587.3</v>
      </c>
      <c r="M257">
        <v>2451.6</v>
      </c>
      <c r="N257">
        <v>-939.93899999999996</v>
      </c>
      <c r="O257">
        <v>-11699</v>
      </c>
      <c r="P257">
        <v>3359.84</v>
      </c>
      <c r="Q257">
        <v>1132.22</v>
      </c>
      <c r="R257">
        <v>-10108</v>
      </c>
      <c r="S257">
        <v>2078.42</v>
      </c>
      <c r="T257">
        <v>-2533.5500000000002</v>
      </c>
    </row>
    <row r="258" spans="1:20" x14ac:dyDescent="0.15">
      <c r="A258">
        <v>254</v>
      </c>
      <c r="B258">
        <v>1</v>
      </c>
      <c r="C258">
        <v>-18569.900000000001</v>
      </c>
      <c r="D258">
        <v>4625.3900000000003</v>
      </c>
      <c r="E258">
        <v>-9094.9500000000007</v>
      </c>
      <c r="F258">
        <v>10060.1</v>
      </c>
      <c r="G258">
        <v>-4424.92</v>
      </c>
      <c r="H258">
        <v>-9540.26</v>
      </c>
      <c r="I258">
        <v>-10021.799999999999</v>
      </c>
      <c r="J258">
        <v>-880.86800000000005</v>
      </c>
      <c r="K258">
        <v>-1622</v>
      </c>
      <c r="L258">
        <v>-11580.8</v>
      </c>
      <c r="M258">
        <v>3001.73</v>
      </c>
      <c r="N258">
        <v>-550.12900000000002</v>
      </c>
      <c r="O258">
        <v>-10211.799999999999</v>
      </c>
      <c r="P258">
        <v>1967.71</v>
      </c>
      <c r="Q258">
        <v>70.8322</v>
      </c>
      <c r="R258">
        <v>-9500.11</v>
      </c>
      <c r="S258">
        <v>2281.8200000000002</v>
      </c>
      <c r="T258">
        <v>-2568.46</v>
      </c>
    </row>
    <row r="259" spans="1:20" x14ac:dyDescent="0.15">
      <c r="A259">
        <v>255</v>
      </c>
      <c r="B259">
        <v>0</v>
      </c>
      <c r="C259">
        <v>-16048.7</v>
      </c>
      <c r="D259">
        <v>6137.32</v>
      </c>
      <c r="E259">
        <v>-9268.32</v>
      </c>
      <c r="F259">
        <v>10966.4</v>
      </c>
      <c r="G259">
        <v>-6133.74</v>
      </c>
      <c r="H259">
        <v>-8346.2900000000009</v>
      </c>
      <c r="I259">
        <v>-10261.799999999999</v>
      </c>
      <c r="J259">
        <v>-1027.1300000000001</v>
      </c>
      <c r="K259">
        <v>-2257.02</v>
      </c>
      <c r="L259">
        <v>-11505.4</v>
      </c>
      <c r="M259">
        <v>3387.96</v>
      </c>
      <c r="N259">
        <v>-534.78599999999994</v>
      </c>
      <c r="O259">
        <v>-9590.8799999999992</v>
      </c>
      <c r="P259">
        <v>894.55700000000002</v>
      </c>
      <c r="Q259">
        <v>-658.53800000000001</v>
      </c>
      <c r="R259">
        <v>-9180.49</v>
      </c>
      <c r="S259">
        <v>2643.25</v>
      </c>
      <c r="T259">
        <v>-1948.79</v>
      </c>
    </row>
    <row r="260" spans="1:20" x14ac:dyDescent="0.15">
      <c r="A260">
        <v>256</v>
      </c>
      <c r="B260">
        <v>1</v>
      </c>
      <c r="C260">
        <v>-13486.2</v>
      </c>
      <c r="D260">
        <v>6812.49</v>
      </c>
      <c r="E260">
        <v>-9535.39</v>
      </c>
      <c r="F260">
        <v>10834.5</v>
      </c>
      <c r="G260">
        <v>-5757.89</v>
      </c>
      <c r="H260">
        <v>-6703.07</v>
      </c>
      <c r="I260">
        <v>-10453.5</v>
      </c>
      <c r="J260">
        <v>-984.68399999999997</v>
      </c>
      <c r="K260">
        <v>-2716.38</v>
      </c>
      <c r="L260">
        <v>-11186.4</v>
      </c>
      <c r="M260">
        <v>3537.16</v>
      </c>
      <c r="N260">
        <v>-425.73500000000001</v>
      </c>
      <c r="O260">
        <v>-9566.07</v>
      </c>
      <c r="P260">
        <v>219.39099999999999</v>
      </c>
      <c r="Q260">
        <v>-1242.29</v>
      </c>
      <c r="R260">
        <v>-9359.08</v>
      </c>
      <c r="S260">
        <v>3014.13</v>
      </c>
      <c r="T260">
        <v>-1365.03</v>
      </c>
    </row>
    <row r="261" spans="1:20" x14ac:dyDescent="0.15">
      <c r="A261">
        <v>257</v>
      </c>
      <c r="B261">
        <v>0</v>
      </c>
      <c r="C261">
        <v>-11743.7</v>
      </c>
      <c r="D261">
        <v>7031.88</v>
      </c>
      <c r="E261">
        <v>-9272.5499999999993</v>
      </c>
      <c r="F261">
        <v>9810.92</v>
      </c>
      <c r="G261">
        <v>-4410.5</v>
      </c>
      <c r="H261">
        <v>-4746.1099999999997</v>
      </c>
      <c r="I261">
        <v>-10635.6</v>
      </c>
      <c r="J261">
        <v>-905.67399999999998</v>
      </c>
      <c r="K261">
        <v>-2801.91</v>
      </c>
      <c r="L261">
        <v>-11021.9</v>
      </c>
      <c r="M261">
        <v>3364.44</v>
      </c>
      <c r="N261">
        <v>-252.37299999999999</v>
      </c>
      <c r="O261">
        <v>-9936.31</v>
      </c>
      <c r="P261">
        <v>-191</v>
      </c>
      <c r="Q261">
        <v>-1673.9</v>
      </c>
      <c r="R261">
        <v>-9920.9699999999993</v>
      </c>
      <c r="S261">
        <v>3181.62</v>
      </c>
      <c r="T261">
        <v>-1400.31</v>
      </c>
    </row>
    <row r="262" spans="1:20" x14ac:dyDescent="0.15">
      <c r="A262">
        <v>258</v>
      </c>
      <c r="B262">
        <v>1</v>
      </c>
      <c r="C262">
        <v>-9973.17</v>
      </c>
      <c r="D262">
        <v>5461.44</v>
      </c>
      <c r="E262">
        <v>-8676.39</v>
      </c>
      <c r="F262">
        <v>9562.49</v>
      </c>
      <c r="G262">
        <v>-4393.22</v>
      </c>
      <c r="H262">
        <v>-3916.87</v>
      </c>
      <c r="I262">
        <v>-10936.3</v>
      </c>
      <c r="J262">
        <v>-847.88599999999997</v>
      </c>
      <c r="K262">
        <v>-2638.01</v>
      </c>
      <c r="L262">
        <v>-11021.9</v>
      </c>
      <c r="M262">
        <v>2817.9</v>
      </c>
      <c r="N262">
        <v>-176.303</v>
      </c>
      <c r="O262">
        <v>-10637.9</v>
      </c>
      <c r="P262">
        <v>-525.32100000000003</v>
      </c>
      <c r="Q262">
        <v>-1856.73</v>
      </c>
      <c r="R262">
        <v>-10719.9</v>
      </c>
      <c r="S262">
        <v>3157.46</v>
      </c>
      <c r="T262">
        <v>-2065.37</v>
      </c>
    </row>
    <row r="263" spans="1:20" x14ac:dyDescent="0.15">
      <c r="A263">
        <v>259</v>
      </c>
      <c r="B263">
        <v>0</v>
      </c>
      <c r="C263">
        <v>-6887.85</v>
      </c>
      <c r="D263">
        <v>1837.75</v>
      </c>
      <c r="E263">
        <v>-6986.79</v>
      </c>
      <c r="F263">
        <v>10324.799999999999</v>
      </c>
      <c r="G263">
        <v>-5037.7</v>
      </c>
      <c r="H263">
        <v>-4753.99</v>
      </c>
      <c r="I263">
        <v>-11228.2</v>
      </c>
      <c r="J263">
        <v>-787.15899999999999</v>
      </c>
      <c r="K263">
        <v>-2337.3200000000002</v>
      </c>
      <c r="L263">
        <v>-10915.8</v>
      </c>
      <c r="M263">
        <v>2043.15</v>
      </c>
      <c r="N263">
        <v>-242.90799999999999</v>
      </c>
      <c r="O263">
        <v>-11403.9</v>
      </c>
      <c r="P263">
        <v>-841.36099999999999</v>
      </c>
      <c r="Q263">
        <v>-1856.73</v>
      </c>
      <c r="R263">
        <v>-11564.8</v>
      </c>
      <c r="S263">
        <v>3163.33</v>
      </c>
      <c r="T263">
        <v>-2682.75</v>
      </c>
    </row>
    <row r="264" spans="1:20" x14ac:dyDescent="0.15">
      <c r="A264">
        <v>260</v>
      </c>
      <c r="B264">
        <v>1</v>
      </c>
      <c r="C264">
        <v>-3589.37</v>
      </c>
      <c r="D264">
        <v>-2368.0500000000002</v>
      </c>
      <c r="E264">
        <v>-5158.16</v>
      </c>
      <c r="F264">
        <v>10830.2</v>
      </c>
      <c r="G264">
        <v>-5039</v>
      </c>
      <c r="H264">
        <v>-5412.18</v>
      </c>
      <c r="I264">
        <v>-11337.9</v>
      </c>
      <c r="J264">
        <v>-708.15</v>
      </c>
      <c r="K264">
        <v>-1939.33</v>
      </c>
      <c r="L264">
        <v>-10548.5</v>
      </c>
      <c r="M264">
        <v>1340.88</v>
      </c>
      <c r="N264">
        <v>-400.928</v>
      </c>
      <c r="O264">
        <v>-11945.2</v>
      </c>
      <c r="P264">
        <v>-1114.96</v>
      </c>
      <c r="Q264">
        <v>-1877.95</v>
      </c>
      <c r="R264">
        <v>-12079</v>
      </c>
      <c r="S264">
        <v>3221.12</v>
      </c>
      <c r="T264">
        <v>-2820.19</v>
      </c>
    </row>
    <row r="265" spans="1:20" x14ac:dyDescent="0.15">
      <c r="A265">
        <v>261</v>
      </c>
      <c r="B265">
        <v>0</v>
      </c>
      <c r="C265">
        <v>-2736.95</v>
      </c>
      <c r="D265">
        <v>-5367.14</v>
      </c>
      <c r="E265">
        <v>-5061.8599999999997</v>
      </c>
      <c r="F265">
        <v>10733.6</v>
      </c>
      <c r="G265">
        <v>-4182.9399999999996</v>
      </c>
      <c r="H265">
        <v>-4966.51</v>
      </c>
      <c r="I265">
        <v>-11274.2</v>
      </c>
      <c r="J265">
        <v>-523.03</v>
      </c>
      <c r="K265">
        <v>-1441.11</v>
      </c>
      <c r="L265">
        <v>-10162.200000000001</v>
      </c>
      <c r="M265">
        <v>854.41399999999999</v>
      </c>
      <c r="N265">
        <v>-601.39099999999996</v>
      </c>
      <c r="O265">
        <v>-12085.6</v>
      </c>
      <c r="P265">
        <v>-1203.43</v>
      </c>
      <c r="Q265">
        <v>-1917.46</v>
      </c>
      <c r="R265">
        <v>-12122.1</v>
      </c>
      <c r="S265">
        <v>3154.52</v>
      </c>
      <c r="T265">
        <v>-2425.79</v>
      </c>
    </row>
    <row r="266" spans="1:20" x14ac:dyDescent="0.15">
      <c r="A266">
        <v>262</v>
      </c>
      <c r="B266">
        <v>1</v>
      </c>
      <c r="C266">
        <v>-3757.54</v>
      </c>
      <c r="D266">
        <v>-6875.5</v>
      </c>
      <c r="E266">
        <v>-7006.75</v>
      </c>
      <c r="F266">
        <v>10375.1</v>
      </c>
      <c r="G266">
        <v>-2997.8</v>
      </c>
      <c r="H266">
        <v>-4582.57</v>
      </c>
      <c r="I266">
        <v>-11113.3</v>
      </c>
      <c r="J266">
        <v>-267.71800000000002</v>
      </c>
      <c r="K266">
        <v>-951.70699999999999</v>
      </c>
      <c r="L266">
        <v>-9864.48</v>
      </c>
      <c r="M266">
        <v>544.25300000000004</v>
      </c>
      <c r="N266">
        <v>-859.64200000000005</v>
      </c>
      <c r="O266">
        <v>-11730.7</v>
      </c>
      <c r="P266">
        <v>-1079.04</v>
      </c>
      <c r="Q266">
        <v>-1999.41</v>
      </c>
      <c r="R266">
        <v>-11879.2</v>
      </c>
      <c r="S266">
        <v>2975.28</v>
      </c>
      <c r="T266">
        <v>-1772.49</v>
      </c>
    </row>
    <row r="267" spans="1:20" x14ac:dyDescent="0.15">
      <c r="A267">
        <v>263</v>
      </c>
      <c r="B267">
        <v>0</v>
      </c>
      <c r="C267">
        <v>-4072.61</v>
      </c>
      <c r="D267">
        <v>-6347.63</v>
      </c>
      <c r="E267">
        <v>-9899.9699999999993</v>
      </c>
      <c r="F267">
        <v>10319.6</v>
      </c>
      <c r="G267">
        <v>-2215.88</v>
      </c>
      <c r="H267">
        <v>-4837.21</v>
      </c>
      <c r="I267">
        <v>-10809.7</v>
      </c>
      <c r="J267">
        <v>-51.918500000000002</v>
      </c>
      <c r="K267">
        <v>-559.61099999999999</v>
      </c>
      <c r="L267">
        <v>-9315.0300000000007</v>
      </c>
      <c r="M267">
        <v>328.45299999999997</v>
      </c>
      <c r="N267">
        <v>-1199.83</v>
      </c>
      <c r="O267">
        <v>-10989.6</v>
      </c>
      <c r="P267">
        <v>-669.32</v>
      </c>
      <c r="Q267">
        <v>-2033.04</v>
      </c>
      <c r="R267">
        <v>-11584.4</v>
      </c>
      <c r="S267">
        <v>2798.98</v>
      </c>
      <c r="T267">
        <v>-1270.7</v>
      </c>
    </row>
    <row r="268" spans="1:20" x14ac:dyDescent="0.15">
      <c r="A268">
        <v>264</v>
      </c>
      <c r="B268">
        <v>1</v>
      </c>
      <c r="C268">
        <v>-3468.33</v>
      </c>
      <c r="D268">
        <v>-3626.86</v>
      </c>
      <c r="E268">
        <v>-10225</v>
      </c>
      <c r="F268">
        <v>10599.1</v>
      </c>
      <c r="G268">
        <v>-2099.63</v>
      </c>
      <c r="H268">
        <v>-5205.16</v>
      </c>
      <c r="I268">
        <v>-10393.4</v>
      </c>
      <c r="J268">
        <v>81.942599999999999</v>
      </c>
      <c r="K268">
        <v>-225.29900000000001</v>
      </c>
      <c r="L268">
        <v>-8712.99</v>
      </c>
      <c r="M268">
        <v>279.46699999999998</v>
      </c>
      <c r="N268">
        <v>-1509.99</v>
      </c>
      <c r="O268">
        <v>-10120.5</v>
      </c>
      <c r="P268">
        <v>-161.642</v>
      </c>
      <c r="Q268">
        <v>-2120.85</v>
      </c>
      <c r="R268">
        <v>-11286.7</v>
      </c>
      <c r="S268">
        <v>2704.62</v>
      </c>
      <c r="T268">
        <v>-1063.7</v>
      </c>
    </row>
    <row r="269" spans="1:20" x14ac:dyDescent="0.15">
      <c r="A269">
        <v>265</v>
      </c>
      <c r="B269">
        <v>0</v>
      </c>
      <c r="C269">
        <v>-1996.3</v>
      </c>
      <c r="D269">
        <v>-950.88699999999994</v>
      </c>
      <c r="E269">
        <v>-8701.9599999999991</v>
      </c>
      <c r="F269">
        <v>10724.1</v>
      </c>
      <c r="G269">
        <v>-2066.6799999999998</v>
      </c>
      <c r="H269">
        <v>-5248.29</v>
      </c>
      <c r="I269">
        <v>-10001.299999999999</v>
      </c>
      <c r="J269">
        <v>160.952</v>
      </c>
      <c r="K269">
        <v>-57.791200000000003</v>
      </c>
      <c r="L269">
        <v>-8387.4699999999993</v>
      </c>
      <c r="M269">
        <v>209.946</v>
      </c>
      <c r="N269">
        <v>-1704.58</v>
      </c>
      <c r="O269">
        <v>-9463.59</v>
      </c>
      <c r="P269">
        <v>251.691</v>
      </c>
      <c r="Q269">
        <v>-2233.4899999999998</v>
      </c>
      <c r="R269">
        <v>-10800.9</v>
      </c>
      <c r="S269">
        <v>2643.9</v>
      </c>
      <c r="T269">
        <v>-984.69100000000003</v>
      </c>
    </row>
    <row r="270" spans="1:20" x14ac:dyDescent="0.15">
      <c r="A270">
        <v>266</v>
      </c>
      <c r="B270">
        <v>1</v>
      </c>
      <c r="C270">
        <v>203.541</v>
      </c>
      <c r="D270">
        <v>1697.47</v>
      </c>
      <c r="E270">
        <v>-6931.5</v>
      </c>
      <c r="F270">
        <v>10663.4</v>
      </c>
      <c r="G270">
        <v>-1805.5</v>
      </c>
      <c r="H270">
        <v>-5196.3599999999997</v>
      </c>
      <c r="I270">
        <v>-9603.33</v>
      </c>
      <c r="J270">
        <v>282.39800000000002</v>
      </c>
      <c r="K270">
        <v>-81.941800000000001</v>
      </c>
      <c r="L270">
        <v>-8126.29</v>
      </c>
      <c r="M270">
        <v>54.859499999999997</v>
      </c>
      <c r="N270">
        <v>-1862.6</v>
      </c>
      <c r="O270">
        <v>-9074.41</v>
      </c>
      <c r="P270">
        <v>561.86500000000001</v>
      </c>
      <c r="Q270">
        <v>-2315.44</v>
      </c>
      <c r="R270">
        <v>-9999.07</v>
      </c>
      <c r="S270">
        <v>2522.4499999999998</v>
      </c>
      <c r="T270">
        <v>-842.02599999999995</v>
      </c>
    </row>
    <row r="271" spans="1:20" x14ac:dyDescent="0.15">
      <c r="A271">
        <v>267</v>
      </c>
      <c r="B271">
        <v>0</v>
      </c>
      <c r="C271">
        <v>1455.12</v>
      </c>
      <c r="D271">
        <v>5749.04</v>
      </c>
      <c r="E271">
        <v>-5225.53</v>
      </c>
      <c r="F271">
        <v>10542</v>
      </c>
      <c r="G271">
        <v>-1383.37</v>
      </c>
      <c r="H271">
        <v>-5299.52</v>
      </c>
      <c r="I271">
        <v>-9062.68</v>
      </c>
      <c r="J271">
        <v>419.2</v>
      </c>
      <c r="K271">
        <v>-182.17</v>
      </c>
      <c r="L271">
        <v>-7640.5</v>
      </c>
      <c r="M271">
        <v>-84.873599999999996</v>
      </c>
      <c r="N271">
        <v>-2084.27</v>
      </c>
      <c r="O271">
        <v>-8715.93</v>
      </c>
      <c r="P271">
        <v>756.45699999999999</v>
      </c>
      <c r="Q271">
        <v>-2412.73</v>
      </c>
      <c r="R271">
        <v>-8987.2999999999993</v>
      </c>
      <c r="S271">
        <v>2322</v>
      </c>
      <c r="T271">
        <v>-474.755</v>
      </c>
    </row>
    <row r="272" spans="1:20" x14ac:dyDescent="0.15">
      <c r="A272">
        <v>268</v>
      </c>
      <c r="B272">
        <v>1</v>
      </c>
      <c r="C272">
        <v>983.15300000000002</v>
      </c>
      <c r="D272">
        <v>8255.83</v>
      </c>
      <c r="E272">
        <v>-4982.79</v>
      </c>
      <c r="F272">
        <v>10235.4</v>
      </c>
      <c r="G272">
        <v>-954.678</v>
      </c>
      <c r="H272">
        <v>-5563.64</v>
      </c>
      <c r="I272">
        <v>-8366.9500000000007</v>
      </c>
      <c r="J272">
        <v>537.71400000000006</v>
      </c>
      <c r="K272">
        <v>-237.03</v>
      </c>
      <c r="L272">
        <v>-7072.08</v>
      </c>
      <c r="M272">
        <v>-158.02000000000001</v>
      </c>
      <c r="N272">
        <v>-2318.37</v>
      </c>
      <c r="O272">
        <v>-8257.23</v>
      </c>
      <c r="P272">
        <v>935.69500000000005</v>
      </c>
      <c r="Q272">
        <v>-2512.96</v>
      </c>
      <c r="R272">
        <v>-7963.1</v>
      </c>
      <c r="S272">
        <v>2148.62</v>
      </c>
      <c r="T272">
        <v>38.808500000000002</v>
      </c>
    </row>
    <row r="273" spans="1:20" x14ac:dyDescent="0.15">
      <c r="A273">
        <v>269</v>
      </c>
      <c r="B273">
        <v>0</v>
      </c>
      <c r="C273">
        <v>31.408100000000001</v>
      </c>
      <c r="D273">
        <v>7538.74</v>
      </c>
      <c r="E273">
        <v>-4996.6099999999997</v>
      </c>
      <c r="F273">
        <v>9885.7199999999993</v>
      </c>
      <c r="G273">
        <v>-577.91600000000005</v>
      </c>
      <c r="H273">
        <v>-5834.31</v>
      </c>
      <c r="I273">
        <v>-7743.66</v>
      </c>
      <c r="J273">
        <v>656.22900000000004</v>
      </c>
      <c r="K273">
        <v>-237.03</v>
      </c>
      <c r="L273">
        <v>-6600.95</v>
      </c>
      <c r="M273">
        <v>-94.365099999999998</v>
      </c>
      <c r="N273">
        <v>-2409.8000000000002</v>
      </c>
      <c r="O273">
        <v>-7786.1</v>
      </c>
      <c r="P273">
        <v>1133.22</v>
      </c>
      <c r="Q273">
        <v>-2525.38</v>
      </c>
      <c r="R273">
        <v>-7060.35</v>
      </c>
      <c r="S273">
        <v>2008.89</v>
      </c>
      <c r="T273">
        <v>573.59</v>
      </c>
    </row>
    <row r="274" spans="1:20" x14ac:dyDescent="0.15">
      <c r="A274">
        <v>270</v>
      </c>
      <c r="B274">
        <v>1</v>
      </c>
      <c r="C274">
        <v>-146.29499999999999</v>
      </c>
      <c r="D274">
        <v>5357.88</v>
      </c>
      <c r="E274">
        <v>-4464.76</v>
      </c>
      <c r="F274">
        <v>9736.5</v>
      </c>
      <c r="G274">
        <v>-76.777799999999999</v>
      </c>
      <c r="H274">
        <v>-5904.52</v>
      </c>
      <c r="I274">
        <v>-7251.32</v>
      </c>
      <c r="J274">
        <v>689.87099999999998</v>
      </c>
      <c r="K274">
        <v>-237.03</v>
      </c>
      <c r="L274">
        <v>-6230.05</v>
      </c>
      <c r="M274">
        <v>2.93127</v>
      </c>
      <c r="N274">
        <v>-2409.8000000000002</v>
      </c>
      <c r="O274">
        <v>-7330.33</v>
      </c>
      <c r="P274">
        <v>1288.31</v>
      </c>
      <c r="Q274">
        <v>-2425.16</v>
      </c>
      <c r="R274">
        <v>-6379.28</v>
      </c>
      <c r="S274">
        <v>1850.87</v>
      </c>
      <c r="T274">
        <v>935.69399999999996</v>
      </c>
    </row>
    <row r="275" spans="1:20" x14ac:dyDescent="0.15">
      <c r="A275">
        <v>271</v>
      </c>
      <c r="B275">
        <v>0</v>
      </c>
      <c r="C275">
        <v>0</v>
      </c>
      <c r="D275">
        <v>3338.8</v>
      </c>
      <c r="E275">
        <v>-3929.98</v>
      </c>
      <c r="F275">
        <v>9760.65</v>
      </c>
      <c r="G275">
        <v>537.01300000000003</v>
      </c>
      <c r="H275">
        <v>-5780.14</v>
      </c>
      <c r="I275">
        <v>-6798.48</v>
      </c>
      <c r="J275">
        <v>629.14800000000002</v>
      </c>
      <c r="K275">
        <v>-279.46600000000001</v>
      </c>
      <c r="L275">
        <v>-5892.8</v>
      </c>
      <c r="M275">
        <v>60.722900000000003</v>
      </c>
      <c r="N275">
        <v>-2409.8000000000002</v>
      </c>
      <c r="O275">
        <v>-6856.27</v>
      </c>
      <c r="P275">
        <v>1364.39</v>
      </c>
      <c r="Q275">
        <v>-2327.86</v>
      </c>
      <c r="R275">
        <v>-5868.65</v>
      </c>
      <c r="S275">
        <v>1692.85</v>
      </c>
      <c r="T275">
        <v>1027.1300000000001</v>
      </c>
    </row>
    <row r="276" spans="1:20" x14ac:dyDescent="0.15">
      <c r="A276">
        <v>272</v>
      </c>
      <c r="B276">
        <v>1</v>
      </c>
      <c r="C276">
        <v>63.653700000000001</v>
      </c>
      <c r="D276">
        <v>2225.4</v>
      </c>
      <c r="E276">
        <v>-3928.57</v>
      </c>
      <c r="F276">
        <v>9712.35</v>
      </c>
      <c r="G276">
        <v>808.38599999999997</v>
      </c>
      <c r="H276">
        <v>-6070.63</v>
      </c>
      <c r="I276">
        <v>-6385.14</v>
      </c>
      <c r="J276">
        <v>528.91999999999996</v>
      </c>
      <c r="K276">
        <v>-337.25700000000001</v>
      </c>
      <c r="L276">
        <v>-5579.69</v>
      </c>
      <c r="M276">
        <v>15.356199999999999</v>
      </c>
      <c r="N276">
        <v>-2515.89</v>
      </c>
      <c r="O276">
        <v>-6382.21</v>
      </c>
      <c r="P276">
        <v>1403.89</v>
      </c>
      <c r="Q276">
        <v>-2270.0700000000002</v>
      </c>
      <c r="R276">
        <v>-5437.03</v>
      </c>
      <c r="S276">
        <v>1449.96</v>
      </c>
      <c r="T276">
        <v>793.73099999999999</v>
      </c>
    </row>
    <row r="277" spans="1:20" x14ac:dyDescent="0.15">
      <c r="A277">
        <v>273</v>
      </c>
      <c r="B277">
        <v>0</v>
      </c>
      <c r="C277">
        <v>54.861699999999999</v>
      </c>
      <c r="D277">
        <v>1408.23</v>
      </c>
      <c r="E277">
        <v>-4275.32</v>
      </c>
      <c r="F277">
        <v>9766.51</v>
      </c>
      <c r="G277">
        <v>535.48599999999999</v>
      </c>
      <c r="H277">
        <v>-6611.98</v>
      </c>
      <c r="I277">
        <v>-5990.1</v>
      </c>
      <c r="J277">
        <v>474.05900000000003</v>
      </c>
      <c r="K277">
        <v>-461.63299999999998</v>
      </c>
      <c r="L277">
        <v>-5494.12</v>
      </c>
      <c r="M277">
        <v>-60.7226</v>
      </c>
      <c r="N277">
        <v>-2628.54</v>
      </c>
      <c r="O277">
        <v>-5950.59</v>
      </c>
      <c r="P277">
        <v>1400.96</v>
      </c>
      <c r="Q277">
        <v>-2230.56</v>
      </c>
      <c r="R277">
        <v>-5105.63</v>
      </c>
      <c r="S277">
        <v>1218.79</v>
      </c>
      <c r="T277">
        <v>401.61500000000001</v>
      </c>
    </row>
    <row r="278" spans="1:20" x14ac:dyDescent="0.15">
      <c r="A278">
        <v>274</v>
      </c>
      <c r="B278">
        <v>1</v>
      </c>
      <c r="C278">
        <v>-212.17500000000001</v>
      </c>
      <c r="D278">
        <v>372.315</v>
      </c>
      <c r="E278">
        <v>-4448.7</v>
      </c>
      <c r="F278">
        <v>9897.4500000000007</v>
      </c>
      <c r="G278">
        <v>146.29900000000001</v>
      </c>
      <c r="H278">
        <v>-6794.85</v>
      </c>
      <c r="I278">
        <v>-5679.92</v>
      </c>
      <c r="J278">
        <v>410.40699999999998</v>
      </c>
      <c r="K278">
        <v>-616.72199999999998</v>
      </c>
      <c r="L278">
        <v>-5573.13</v>
      </c>
      <c r="M278">
        <v>-36.574800000000003</v>
      </c>
      <c r="N278">
        <v>-2604.4</v>
      </c>
      <c r="O278">
        <v>-5576.76</v>
      </c>
      <c r="P278">
        <v>1361.46</v>
      </c>
      <c r="Q278">
        <v>-2339.58</v>
      </c>
      <c r="R278">
        <v>-4850.32</v>
      </c>
      <c r="S278">
        <v>1081.99</v>
      </c>
      <c r="T278">
        <v>173.37700000000001</v>
      </c>
    </row>
    <row r="279" spans="1:20" x14ac:dyDescent="0.15">
      <c r="A279">
        <v>275</v>
      </c>
      <c r="B279">
        <v>0</v>
      </c>
      <c r="C279">
        <v>-458.702</v>
      </c>
      <c r="D279">
        <v>-561.15099999999995</v>
      </c>
      <c r="E279">
        <v>-4609.6499999999996</v>
      </c>
      <c r="F279">
        <v>9915.74</v>
      </c>
      <c r="G279">
        <v>-127.30500000000001</v>
      </c>
      <c r="H279">
        <v>-6752.41</v>
      </c>
      <c r="I279">
        <v>-5548.98</v>
      </c>
      <c r="J279">
        <v>313.10899999999998</v>
      </c>
      <c r="K279">
        <v>-777.67100000000005</v>
      </c>
      <c r="L279">
        <v>-5588.48</v>
      </c>
      <c r="M279">
        <v>0</v>
      </c>
      <c r="N279">
        <v>-2589.04</v>
      </c>
      <c r="O279">
        <v>-5306.09</v>
      </c>
      <c r="P279">
        <v>1343.17</v>
      </c>
      <c r="Q279">
        <v>-2470.52</v>
      </c>
      <c r="R279">
        <v>-4655.72</v>
      </c>
      <c r="S279">
        <v>963.476</v>
      </c>
      <c r="T279">
        <v>118.515</v>
      </c>
    </row>
    <row r="280" spans="1:20" x14ac:dyDescent="0.15">
      <c r="A280">
        <v>276</v>
      </c>
      <c r="B280">
        <v>1</v>
      </c>
      <c r="C280">
        <v>-534.78099999999995</v>
      </c>
      <c r="D280">
        <v>-1078.3499999999999</v>
      </c>
      <c r="E280">
        <v>-4701.09</v>
      </c>
      <c r="F280">
        <v>9852.08</v>
      </c>
      <c r="G280">
        <v>-576.50699999999995</v>
      </c>
      <c r="H280">
        <v>-6715.84</v>
      </c>
      <c r="I280">
        <v>-5467.04</v>
      </c>
      <c r="J280">
        <v>255.31700000000001</v>
      </c>
      <c r="K280">
        <v>-911.54300000000001</v>
      </c>
      <c r="L280">
        <v>-5485.33</v>
      </c>
      <c r="M280">
        <v>63.652000000000001</v>
      </c>
      <c r="N280">
        <v>-2564.89</v>
      </c>
      <c r="O280">
        <v>-5129.78</v>
      </c>
      <c r="P280">
        <v>1279.52</v>
      </c>
      <c r="Q280">
        <v>-2531.25</v>
      </c>
      <c r="R280">
        <v>-4582.57</v>
      </c>
      <c r="S280">
        <v>844.96100000000001</v>
      </c>
      <c r="T280">
        <v>12.428100000000001</v>
      </c>
    </row>
    <row r="281" spans="1:20" x14ac:dyDescent="0.15">
      <c r="A281">
        <v>277</v>
      </c>
      <c r="B281">
        <v>0</v>
      </c>
      <c r="C281">
        <v>-765.24199999999996</v>
      </c>
      <c r="D281">
        <v>-1076.1300000000001</v>
      </c>
      <c r="E281">
        <v>-4828.3900000000003</v>
      </c>
      <c r="F281">
        <v>9818.44</v>
      </c>
      <c r="G281">
        <v>-1017.63</v>
      </c>
      <c r="H281">
        <v>-6609.75</v>
      </c>
      <c r="I281">
        <v>-5327.31</v>
      </c>
      <c r="J281">
        <v>173.37799999999999</v>
      </c>
      <c r="K281">
        <v>-990.553</v>
      </c>
      <c r="L281">
        <v>-5475.83</v>
      </c>
      <c r="M281">
        <v>160.94900000000001</v>
      </c>
      <c r="N281">
        <v>-2549.5300000000002</v>
      </c>
      <c r="O281">
        <v>-5099.07</v>
      </c>
      <c r="P281">
        <v>1224.6500000000001</v>
      </c>
      <c r="Q281">
        <v>-2631.47</v>
      </c>
      <c r="R281">
        <v>-4688.66</v>
      </c>
      <c r="S281">
        <v>747.66399999999999</v>
      </c>
      <c r="T281">
        <v>-185.096</v>
      </c>
    </row>
    <row r="282" spans="1:20" x14ac:dyDescent="0.15">
      <c r="A282">
        <v>278</v>
      </c>
      <c r="B282">
        <v>1</v>
      </c>
      <c r="C282">
        <v>-1223.94</v>
      </c>
      <c r="D282">
        <v>-651.07799999999997</v>
      </c>
      <c r="E282">
        <v>-4895.68</v>
      </c>
      <c r="F282">
        <v>9794.2900000000009</v>
      </c>
      <c r="G282">
        <v>-975.90499999999997</v>
      </c>
      <c r="H282">
        <v>-6391.01</v>
      </c>
      <c r="I282">
        <v>-5254.16</v>
      </c>
      <c r="J282">
        <v>97.297600000000003</v>
      </c>
      <c r="K282">
        <v>-984.69399999999996</v>
      </c>
      <c r="L282">
        <v>-5636.78</v>
      </c>
      <c r="M282">
        <v>239.959</v>
      </c>
      <c r="N282">
        <v>-2610.25</v>
      </c>
      <c r="O282">
        <v>-5241.7299999999996</v>
      </c>
      <c r="P282">
        <v>1182.22</v>
      </c>
      <c r="Q282">
        <v>-2686.34</v>
      </c>
      <c r="R282">
        <v>-4949.83</v>
      </c>
      <c r="S282">
        <v>647.43700000000001</v>
      </c>
      <c r="T282">
        <v>-467.48899999999998</v>
      </c>
    </row>
    <row r="283" spans="1:20" x14ac:dyDescent="0.15">
      <c r="A283">
        <v>279</v>
      </c>
      <c r="B283">
        <v>0</v>
      </c>
      <c r="C283">
        <v>-1886.03</v>
      </c>
      <c r="D283">
        <v>50.511099999999999</v>
      </c>
      <c r="E283">
        <v>-4689.37</v>
      </c>
      <c r="F283">
        <v>9736.5</v>
      </c>
      <c r="G283">
        <v>-447.69499999999999</v>
      </c>
      <c r="H283">
        <v>-6090.33</v>
      </c>
      <c r="I283">
        <v>-5275.37</v>
      </c>
      <c r="J283">
        <v>57.792700000000004</v>
      </c>
      <c r="K283">
        <v>-969.33600000000001</v>
      </c>
      <c r="L283">
        <v>-5876.73</v>
      </c>
      <c r="M283">
        <v>297.75200000000001</v>
      </c>
      <c r="N283">
        <v>-2646.83</v>
      </c>
      <c r="O283">
        <v>-5502.9</v>
      </c>
      <c r="P283">
        <v>1103.21</v>
      </c>
      <c r="Q283">
        <v>-2686.34</v>
      </c>
      <c r="R283">
        <v>-5308.31</v>
      </c>
      <c r="S283">
        <v>571.35699999999997</v>
      </c>
      <c r="T283">
        <v>-844.25</v>
      </c>
    </row>
    <row r="284" spans="1:20" x14ac:dyDescent="0.15">
      <c r="A284">
        <v>280</v>
      </c>
      <c r="B284">
        <v>1</v>
      </c>
      <c r="C284">
        <v>-2803.43</v>
      </c>
      <c r="D284">
        <v>710.37699999999995</v>
      </c>
      <c r="E284">
        <v>-4033.86</v>
      </c>
      <c r="F284">
        <v>9994.0400000000009</v>
      </c>
      <c r="G284">
        <v>-54.863500000000002</v>
      </c>
      <c r="H284">
        <v>-5628.7</v>
      </c>
      <c r="I284">
        <v>-5420.96</v>
      </c>
      <c r="J284">
        <v>18.287800000000001</v>
      </c>
      <c r="K284">
        <v>-966.40599999999995</v>
      </c>
      <c r="L284">
        <v>-6068.4</v>
      </c>
      <c r="M284">
        <v>337.25700000000001</v>
      </c>
      <c r="N284">
        <v>-2646.83</v>
      </c>
      <c r="O284">
        <v>-5776.51</v>
      </c>
      <c r="P284">
        <v>1002.98</v>
      </c>
      <c r="Q284">
        <v>-2686.34</v>
      </c>
      <c r="R284">
        <v>-5703.36</v>
      </c>
      <c r="S284">
        <v>468.20100000000002</v>
      </c>
      <c r="T284">
        <v>-1196.8699999999999</v>
      </c>
    </row>
    <row r="285" spans="1:20" x14ac:dyDescent="0.15">
      <c r="A285">
        <v>281</v>
      </c>
      <c r="B285">
        <v>0</v>
      </c>
      <c r="C285">
        <v>-3788.12</v>
      </c>
      <c r="D285">
        <v>990.55200000000002</v>
      </c>
      <c r="E285">
        <v>-3467.65</v>
      </c>
      <c r="F285">
        <v>10443.9</v>
      </c>
      <c r="G285">
        <v>-21.216999999999999</v>
      </c>
      <c r="H285">
        <v>-5181.72</v>
      </c>
      <c r="I285">
        <v>-5657.99</v>
      </c>
      <c r="J285">
        <v>0</v>
      </c>
      <c r="K285">
        <v>-884.46699999999998</v>
      </c>
      <c r="L285">
        <v>-6229.35</v>
      </c>
      <c r="M285">
        <v>355.54399999999998</v>
      </c>
      <c r="N285">
        <v>-2710.48</v>
      </c>
      <c r="O285">
        <v>-5992.32</v>
      </c>
      <c r="P285">
        <v>905.68399999999997</v>
      </c>
      <c r="Q285">
        <v>-2665.12</v>
      </c>
      <c r="R285">
        <v>-6055.97</v>
      </c>
      <c r="S285">
        <v>373.83199999999999</v>
      </c>
      <c r="T285">
        <v>-1470.47</v>
      </c>
    </row>
    <row r="286" spans="1:20" x14ac:dyDescent="0.15">
      <c r="A286">
        <v>282</v>
      </c>
      <c r="B286">
        <v>1</v>
      </c>
      <c r="C286">
        <v>-4672.58</v>
      </c>
      <c r="D286">
        <v>963.47799999999995</v>
      </c>
      <c r="E286">
        <v>-3421.57</v>
      </c>
      <c r="F286">
        <v>10648</v>
      </c>
      <c r="G286">
        <v>130.22999999999999</v>
      </c>
      <c r="H286">
        <v>-4911.04</v>
      </c>
      <c r="I286">
        <v>-5831.37</v>
      </c>
      <c r="J286">
        <v>-42.433799999999998</v>
      </c>
      <c r="K286">
        <v>-723.51900000000001</v>
      </c>
      <c r="L286">
        <v>-6384.44</v>
      </c>
      <c r="M286">
        <v>376.76100000000002</v>
      </c>
      <c r="N286">
        <v>-2829</v>
      </c>
      <c r="O286">
        <v>-6189.84</v>
      </c>
      <c r="P286">
        <v>847.89200000000005</v>
      </c>
      <c r="Q286">
        <v>-2668.05</v>
      </c>
      <c r="R286">
        <v>-6329.58</v>
      </c>
      <c r="S286">
        <v>334.327</v>
      </c>
      <c r="T286">
        <v>-1643.85</v>
      </c>
    </row>
    <row r="287" spans="1:20" x14ac:dyDescent="0.15">
      <c r="A287">
        <v>283</v>
      </c>
      <c r="B287">
        <v>0</v>
      </c>
      <c r="C287">
        <v>-5608.26</v>
      </c>
      <c r="D287">
        <v>781.31399999999996</v>
      </c>
      <c r="E287">
        <v>-3561.3</v>
      </c>
      <c r="F287">
        <v>10666.3</v>
      </c>
      <c r="G287">
        <v>403.834</v>
      </c>
      <c r="H287">
        <v>-4862.03</v>
      </c>
      <c r="I287">
        <v>-6013.53</v>
      </c>
      <c r="J287">
        <v>-142.65899999999999</v>
      </c>
      <c r="K287">
        <v>-568.42899999999997</v>
      </c>
      <c r="L287">
        <v>-6481.74</v>
      </c>
      <c r="M287">
        <v>416.26600000000002</v>
      </c>
      <c r="N287">
        <v>-2905.08</v>
      </c>
      <c r="O287">
        <v>-6408.58</v>
      </c>
      <c r="P287">
        <v>744.73800000000006</v>
      </c>
      <c r="Q287">
        <v>-2643.9</v>
      </c>
      <c r="R287">
        <v>-6460.52</v>
      </c>
      <c r="S287">
        <v>358.47199999999998</v>
      </c>
      <c r="T287">
        <v>-1783.58</v>
      </c>
    </row>
    <row r="288" spans="1:20" x14ac:dyDescent="0.15">
      <c r="A288">
        <v>284</v>
      </c>
      <c r="B288">
        <v>1</v>
      </c>
      <c r="C288">
        <v>-6592.95</v>
      </c>
      <c r="D288">
        <v>523.07100000000003</v>
      </c>
      <c r="E288">
        <v>-3782.97</v>
      </c>
      <c r="F288">
        <v>10560.3</v>
      </c>
      <c r="G288">
        <v>471.13200000000001</v>
      </c>
      <c r="H288">
        <v>-4941.04</v>
      </c>
      <c r="I288">
        <v>-6292.99</v>
      </c>
      <c r="J288">
        <v>-261.173</v>
      </c>
      <c r="K288">
        <v>-428.7</v>
      </c>
      <c r="L288">
        <v>-6539.53</v>
      </c>
      <c r="M288">
        <v>434.55399999999997</v>
      </c>
      <c r="N288">
        <v>-2923.36</v>
      </c>
      <c r="O288">
        <v>-6645.61</v>
      </c>
      <c r="P288">
        <v>650.36800000000005</v>
      </c>
      <c r="Q288">
        <v>-2522.46</v>
      </c>
      <c r="R288">
        <v>-6500.02</v>
      </c>
      <c r="S288">
        <v>416.26499999999999</v>
      </c>
      <c r="T288">
        <v>-1877.95</v>
      </c>
    </row>
    <row r="289" spans="1:20" x14ac:dyDescent="0.15">
      <c r="A289">
        <v>285</v>
      </c>
      <c r="B289">
        <v>0</v>
      </c>
      <c r="C289">
        <v>-7371.33</v>
      </c>
      <c r="D289">
        <v>182.88900000000001</v>
      </c>
      <c r="E289">
        <v>-4144.3599999999997</v>
      </c>
      <c r="F289">
        <v>10299.1</v>
      </c>
      <c r="G289">
        <v>328.47399999999999</v>
      </c>
      <c r="H289">
        <v>-5083.7</v>
      </c>
      <c r="I289">
        <v>-6502.95</v>
      </c>
      <c r="J289">
        <v>-337.255</v>
      </c>
      <c r="K289">
        <v>-440.40800000000002</v>
      </c>
      <c r="L289">
        <v>-6557.82</v>
      </c>
      <c r="M289">
        <v>434.55399999999997</v>
      </c>
      <c r="N289">
        <v>-2923.36</v>
      </c>
      <c r="O289">
        <v>-6861.42</v>
      </c>
      <c r="P289">
        <v>674.51099999999997</v>
      </c>
      <c r="Q289">
        <v>-2470.52</v>
      </c>
      <c r="R289">
        <v>-6518.31</v>
      </c>
      <c r="S289">
        <v>455.77</v>
      </c>
      <c r="T289">
        <v>-1938.67</v>
      </c>
    </row>
    <row r="290" spans="1:20" x14ac:dyDescent="0.15">
      <c r="A290">
        <v>286</v>
      </c>
      <c r="B290">
        <v>1</v>
      </c>
      <c r="C290">
        <v>-7854.9</v>
      </c>
      <c r="D290">
        <v>-233.375</v>
      </c>
      <c r="E290">
        <v>-4748.6400000000003</v>
      </c>
      <c r="F290">
        <v>10067.9</v>
      </c>
      <c r="G290">
        <v>67.302700000000002</v>
      </c>
      <c r="H290">
        <v>-5450.95</v>
      </c>
      <c r="I290">
        <v>-6642.68</v>
      </c>
      <c r="J290">
        <v>-355.54399999999998</v>
      </c>
      <c r="K290">
        <v>-449.91699999999997</v>
      </c>
      <c r="L290">
        <v>-6600.25</v>
      </c>
      <c r="M290">
        <v>476.98599999999999</v>
      </c>
      <c r="N290">
        <v>-2923.36</v>
      </c>
      <c r="O290">
        <v>-7016.51</v>
      </c>
      <c r="P290">
        <v>753.52099999999996</v>
      </c>
      <c r="Q290">
        <v>-2488.81</v>
      </c>
      <c r="R290">
        <v>-6581.96</v>
      </c>
      <c r="S290">
        <v>495.27499999999998</v>
      </c>
      <c r="T290">
        <v>-2017.68</v>
      </c>
    </row>
    <row r="291" spans="1:20" x14ac:dyDescent="0.15">
      <c r="A291">
        <v>287</v>
      </c>
      <c r="B291">
        <v>0</v>
      </c>
      <c r="C291">
        <v>-8380.17</v>
      </c>
      <c r="D291">
        <v>-689.14400000000001</v>
      </c>
      <c r="E291">
        <v>-5159.78</v>
      </c>
      <c r="F291">
        <v>10058.4</v>
      </c>
      <c r="G291">
        <v>-100.226</v>
      </c>
      <c r="H291">
        <v>-5879.65</v>
      </c>
      <c r="I291">
        <v>-6779.49</v>
      </c>
      <c r="J291">
        <v>-419.19200000000001</v>
      </c>
      <c r="K291">
        <v>-288.97000000000003</v>
      </c>
      <c r="L291">
        <v>-6700.48</v>
      </c>
      <c r="M291">
        <v>555.99599999999998</v>
      </c>
      <c r="N291">
        <v>-2944.58</v>
      </c>
      <c r="O291">
        <v>-7113.81</v>
      </c>
      <c r="P291">
        <v>790.09900000000005</v>
      </c>
      <c r="Q291">
        <v>-2552.46</v>
      </c>
      <c r="R291">
        <v>-6721.69</v>
      </c>
      <c r="S291">
        <v>555.99599999999998</v>
      </c>
      <c r="T291">
        <v>-2054.2600000000002</v>
      </c>
    </row>
    <row r="292" spans="1:20" x14ac:dyDescent="0.15">
      <c r="A292">
        <v>288</v>
      </c>
      <c r="B292">
        <v>1</v>
      </c>
      <c r="C292">
        <v>-9200.26</v>
      </c>
      <c r="D292">
        <v>-1163.2</v>
      </c>
      <c r="E292">
        <v>-5384.38</v>
      </c>
      <c r="F292">
        <v>10240.6</v>
      </c>
      <c r="G292">
        <v>93.642799999999994</v>
      </c>
      <c r="H292">
        <v>-6065.47</v>
      </c>
      <c r="I292">
        <v>-6898</v>
      </c>
      <c r="J292">
        <v>-537.70600000000002</v>
      </c>
      <c r="K292">
        <v>-176.309</v>
      </c>
      <c r="L292">
        <v>-6755.34</v>
      </c>
      <c r="M292">
        <v>592.57399999999996</v>
      </c>
      <c r="N292">
        <v>-2878.01</v>
      </c>
      <c r="O292">
        <v>-7214.04</v>
      </c>
      <c r="P292">
        <v>768.88300000000004</v>
      </c>
      <c r="Q292">
        <v>-2670.97</v>
      </c>
      <c r="R292">
        <v>-6922.14</v>
      </c>
      <c r="S292">
        <v>613.79</v>
      </c>
      <c r="T292">
        <v>-2096.69</v>
      </c>
    </row>
    <row r="293" spans="1:20" x14ac:dyDescent="0.15">
      <c r="A293">
        <v>289</v>
      </c>
      <c r="B293">
        <v>0</v>
      </c>
      <c r="C293">
        <v>-10169.6</v>
      </c>
      <c r="D293">
        <v>-1658.48</v>
      </c>
      <c r="E293">
        <v>-5615.55</v>
      </c>
      <c r="F293">
        <v>10413.9</v>
      </c>
      <c r="G293">
        <v>43.161999999999999</v>
      </c>
      <c r="H293">
        <v>-6020.11</v>
      </c>
      <c r="I293">
        <v>-7037.73</v>
      </c>
      <c r="J293">
        <v>-656.221</v>
      </c>
      <c r="K293">
        <v>-94.372699999999995</v>
      </c>
      <c r="L293">
        <v>-6755.34</v>
      </c>
      <c r="M293">
        <v>550.14300000000003</v>
      </c>
      <c r="N293">
        <v>-2847.28</v>
      </c>
      <c r="O293">
        <v>-7290.12</v>
      </c>
      <c r="P293">
        <v>729.37800000000004</v>
      </c>
      <c r="Q293">
        <v>-2747.06</v>
      </c>
      <c r="R293">
        <v>-7137.96</v>
      </c>
      <c r="S293">
        <v>653.29499999999996</v>
      </c>
      <c r="T293">
        <v>-2218.13</v>
      </c>
    </row>
    <row r="294" spans="1:20" x14ac:dyDescent="0.15">
      <c r="A294">
        <v>290</v>
      </c>
      <c r="B294">
        <v>1</v>
      </c>
      <c r="C294">
        <v>-11008.7</v>
      </c>
      <c r="D294">
        <v>-2150.8200000000002</v>
      </c>
      <c r="E294">
        <v>-5667.49</v>
      </c>
      <c r="F294">
        <v>10553.7</v>
      </c>
      <c r="G294">
        <v>-561.11599999999999</v>
      </c>
      <c r="H294">
        <v>-5880.38</v>
      </c>
      <c r="I294">
        <v>-7195.75</v>
      </c>
      <c r="J294">
        <v>-753.52</v>
      </c>
      <c r="K294">
        <v>-18.289300000000001</v>
      </c>
      <c r="L294">
        <v>-6818.99</v>
      </c>
      <c r="M294">
        <v>449.91699999999997</v>
      </c>
      <c r="N294">
        <v>-2905.08</v>
      </c>
      <c r="O294">
        <v>-7372.06</v>
      </c>
      <c r="P294">
        <v>689.87300000000005</v>
      </c>
      <c r="Q294">
        <v>-2913.85</v>
      </c>
      <c r="R294">
        <v>-7356.7</v>
      </c>
      <c r="S294">
        <v>671.58399999999995</v>
      </c>
      <c r="T294">
        <v>-2312.5</v>
      </c>
    </row>
    <row r="295" spans="1:20" x14ac:dyDescent="0.15">
      <c r="A295">
        <v>291</v>
      </c>
      <c r="B295">
        <v>0</v>
      </c>
      <c r="C295">
        <v>-11634.9</v>
      </c>
      <c r="D295">
        <v>-2582.4499999999998</v>
      </c>
      <c r="E295">
        <v>-5479.48</v>
      </c>
      <c r="F295">
        <v>10648</v>
      </c>
      <c r="G295">
        <v>-951.04399999999998</v>
      </c>
      <c r="H295">
        <v>-5679.93</v>
      </c>
      <c r="I295">
        <v>-7374.99</v>
      </c>
      <c r="J295">
        <v>-811.31399999999996</v>
      </c>
      <c r="K295">
        <v>-63.646700000000003</v>
      </c>
      <c r="L295">
        <v>-6958.72</v>
      </c>
      <c r="M295">
        <v>352.61799999999999</v>
      </c>
      <c r="N295">
        <v>-2965.8</v>
      </c>
      <c r="O295">
        <v>-7426.93</v>
      </c>
      <c r="P295">
        <v>586.72199999999998</v>
      </c>
      <c r="Q295">
        <v>-3105.53</v>
      </c>
      <c r="R295">
        <v>-7593.73</v>
      </c>
      <c r="S295">
        <v>650.36800000000005</v>
      </c>
      <c r="T295">
        <v>-2352.0100000000002</v>
      </c>
    </row>
    <row r="296" spans="1:20" x14ac:dyDescent="0.15">
      <c r="A296">
        <v>292</v>
      </c>
      <c r="B296">
        <v>1</v>
      </c>
      <c r="C296">
        <v>-12315.3</v>
      </c>
      <c r="D296">
        <v>-3083.58</v>
      </c>
      <c r="E296">
        <v>-5227.09</v>
      </c>
      <c r="F296">
        <v>10772.4</v>
      </c>
      <c r="G296">
        <v>-1008.84</v>
      </c>
      <c r="H296">
        <v>-5527.76</v>
      </c>
      <c r="I296">
        <v>-7551.29</v>
      </c>
      <c r="J296">
        <v>-872.03499999999997</v>
      </c>
      <c r="K296">
        <v>-118.515</v>
      </c>
      <c r="L296">
        <v>-7031.88</v>
      </c>
      <c r="M296">
        <v>231.17699999999999</v>
      </c>
      <c r="N296">
        <v>-2959.94</v>
      </c>
      <c r="O296">
        <v>-7384.5</v>
      </c>
      <c r="P296">
        <v>407.48700000000002</v>
      </c>
      <c r="Q296">
        <v>-3202.83</v>
      </c>
      <c r="R296">
        <v>-7851.97</v>
      </c>
      <c r="S296">
        <v>610.86300000000006</v>
      </c>
      <c r="T296">
        <v>-2349.08</v>
      </c>
    </row>
    <row r="297" spans="1:20" x14ac:dyDescent="0.15">
      <c r="A297">
        <v>293</v>
      </c>
      <c r="B297">
        <v>0</v>
      </c>
      <c r="C297">
        <v>-13338.8</v>
      </c>
      <c r="D297">
        <v>-3697.37</v>
      </c>
      <c r="E297">
        <v>-5135.6400000000003</v>
      </c>
      <c r="F297">
        <v>10948.7</v>
      </c>
      <c r="G297">
        <v>-1090.77</v>
      </c>
      <c r="H297">
        <v>-5385.11</v>
      </c>
      <c r="I297">
        <v>-7730.53</v>
      </c>
      <c r="J297">
        <v>-844.96699999999998</v>
      </c>
      <c r="K297">
        <v>-54.868600000000001</v>
      </c>
      <c r="L297">
        <v>-7074.31</v>
      </c>
      <c r="M297">
        <v>73.158100000000005</v>
      </c>
      <c r="N297">
        <v>-2880.93</v>
      </c>
      <c r="O297">
        <v>-7347.92</v>
      </c>
      <c r="P297">
        <v>209.96199999999999</v>
      </c>
      <c r="Q297">
        <v>-3324.27</v>
      </c>
      <c r="R297">
        <v>-8022.43</v>
      </c>
      <c r="S297">
        <v>571.35900000000004</v>
      </c>
      <c r="T297">
        <v>-2352.0100000000002</v>
      </c>
    </row>
    <row r="298" spans="1:20" x14ac:dyDescent="0.15">
      <c r="A298">
        <v>294</v>
      </c>
      <c r="B298">
        <v>1</v>
      </c>
      <c r="C298">
        <v>-14563.4</v>
      </c>
      <c r="D298">
        <v>-4308.2299999999996</v>
      </c>
      <c r="E298">
        <v>-5114.43</v>
      </c>
      <c r="F298">
        <v>11128</v>
      </c>
      <c r="G298">
        <v>-1357.8</v>
      </c>
      <c r="H298">
        <v>-5251.23</v>
      </c>
      <c r="I298">
        <v>-7885.62</v>
      </c>
      <c r="J298">
        <v>-684.02200000000005</v>
      </c>
      <c r="K298">
        <v>-21.215299999999999</v>
      </c>
      <c r="L298">
        <v>-7174.53</v>
      </c>
      <c r="M298">
        <v>-42.430599999999998</v>
      </c>
      <c r="N298">
        <v>-2886.79</v>
      </c>
      <c r="O298">
        <v>-7369.13</v>
      </c>
      <c r="P298">
        <v>97.299499999999995</v>
      </c>
      <c r="Q298">
        <v>-3461.07</v>
      </c>
      <c r="R298">
        <v>-8143.87</v>
      </c>
      <c r="S298">
        <v>574.28399999999999</v>
      </c>
      <c r="T298">
        <v>-2370.3000000000002</v>
      </c>
    </row>
    <row r="299" spans="1:20" x14ac:dyDescent="0.15">
      <c r="A299">
        <v>295</v>
      </c>
      <c r="B299">
        <v>0</v>
      </c>
      <c r="C299">
        <v>-15575.9</v>
      </c>
      <c r="D299">
        <v>-4794.71</v>
      </c>
      <c r="E299">
        <v>-5138.5600000000004</v>
      </c>
      <c r="F299">
        <v>11367.9</v>
      </c>
      <c r="G299">
        <v>-1625.55</v>
      </c>
      <c r="H299">
        <v>-5129.79</v>
      </c>
      <c r="I299">
        <v>-8004.13</v>
      </c>
      <c r="J299">
        <v>-635.00199999999995</v>
      </c>
      <c r="K299">
        <v>-39.504899999999999</v>
      </c>
      <c r="L299">
        <v>-7335.47</v>
      </c>
      <c r="M299">
        <v>-100.224</v>
      </c>
      <c r="N299">
        <v>-2880.94</v>
      </c>
      <c r="O299">
        <v>-7472.28</v>
      </c>
      <c r="P299">
        <v>36.582099999999997</v>
      </c>
      <c r="Q299">
        <v>-3579.58</v>
      </c>
      <c r="R299">
        <v>-8344.31</v>
      </c>
      <c r="S299">
        <v>677.42899999999997</v>
      </c>
      <c r="T299">
        <v>-2306.65</v>
      </c>
    </row>
    <row r="300" spans="1:20" x14ac:dyDescent="0.15">
      <c r="A300">
        <v>296</v>
      </c>
      <c r="B300">
        <v>1</v>
      </c>
      <c r="C300">
        <v>-16087.3</v>
      </c>
      <c r="D300">
        <v>-5444.3</v>
      </c>
      <c r="E300">
        <v>-5260</v>
      </c>
      <c r="F300">
        <v>11580.8</v>
      </c>
      <c r="G300">
        <v>-1783.56</v>
      </c>
      <c r="H300">
        <v>-5077.84</v>
      </c>
      <c r="I300">
        <v>-8122.64</v>
      </c>
      <c r="J300">
        <v>-650.37099999999998</v>
      </c>
      <c r="K300">
        <v>2.9203399999999999</v>
      </c>
      <c r="L300">
        <v>-7469.35</v>
      </c>
      <c r="M300">
        <v>-160.94</v>
      </c>
      <c r="N300">
        <v>-2886.78</v>
      </c>
      <c r="O300">
        <v>-7609.08</v>
      </c>
      <c r="P300">
        <v>21.212599999999998</v>
      </c>
      <c r="Q300">
        <v>-3740.52</v>
      </c>
      <c r="R300">
        <v>-8538.91</v>
      </c>
      <c r="S300">
        <v>793.01900000000001</v>
      </c>
      <c r="T300">
        <v>-2188.14</v>
      </c>
    </row>
    <row r="301" spans="1:20" x14ac:dyDescent="0.15">
      <c r="A301">
        <v>297</v>
      </c>
      <c r="B301">
        <v>0</v>
      </c>
      <c r="C301">
        <v>-16345.5</v>
      </c>
      <c r="D301">
        <v>-6207.33</v>
      </c>
      <c r="E301">
        <v>-5545.28</v>
      </c>
      <c r="F301">
        <v>11654</v>
      </c>
      <c r="G301">
        <v>-2068.85</v>
      </c>
      <c r="H301">
        <v>-5074.92</v>
      </c>
      <c r="I301">
        <v>-8283.58</v>
      </c>
      <c r="J301">
        <v>-632.07899999999995</v>
      </c>
      <c r="K301">
        <v>124.352</v>
      </c>
      <c r="L301">
        <v>-7548.36</v>
      </c>
      <c r="M301">
        <v>-218.73599999999999</v>
      </c>
      <c r="N301">
        <v>-2944.58</v>
      </c>
      <c r="O301">
        <v>-7685.17</v>
      </c>
      <c r="P301">
        <v>81.928600000000003</v>
      </c>
      <c r="Q301">
        <v>-3959.25</v>
      </c>
      <c r="R301">
        <v>-8718.1299999999992</v>
      </c>
      <c r="S301">
        <v>893.23900000000003</v>
      </c>
      <c r="T301">
        <v>-2112.0500000000002</v>
      </c>
    </row>
    <row r="302" spans="1:20" x14ac:dyDescent="0.15">
      <c r="A302">
        <v>298</v>
      </c>
      <c r="B302">
        <v>1</v>
      </c>
      <c r="C302">
        <v>-16834.099999999999</v>
      </c>
      <c r="D302">
        <v>-6836.48</v>
      </c>
      <c r="E302">
        <v>-5982.75</v>
      </c>
      <c r="F302">
        <v>11569.1</v>
      </c>
      <c r="G302">
        <v>-2400.2600000000002</v>
      </c>
      <c r="H302">
        <v>-5205.1099999999997</v>
      </c>
      <c r="I302">
        <v>-8417.4699999999993</v>
      </c>
      <c r="J302">
        <v>-568.44500000000005</v>
      </c>
      <c r="K302">
        <v>303.58</v>
      </c>
      <c r="L302">
        <v>-7500.1</v>
      </c>
      <c r="M302">
        <v>-194.607</v>
      </c>
      <c r="N302">
        <v>-3068.93</v>
      </c>
      <c r="O302">
        <v>-7703.46</v>
      </c>
      <c r="P302">
        <v>203.35900000000001</v>
      </c>
      <c r="Q302">
        <v>-4217.49</v>
      </c>
      <c r="R302">
        <v>-8873.23</v>
      </c>
      <c r="S302">
        <v>969.32899999999995</v>
      </c>
      <c r="T302">
        <v>-2051.34</v>
      </c>
    </row>
    <row r="303" spans="1:20" x14ac:dyDescent="0.15">
      <c r="A303">
        <v>299</v>
      </c>
      <c r="B303">
        <v>0</v>
      </c>
      <c r="C303">
        <v>-17526.900000000001</v>
      </c>
      <c r="D303">
        <v>-7598.74</v>
      </c>
      <c r="E303">
        <v>-6478.02</v>
      </c>
      <c r="F303">
        <v>11474.7</v>
      </c>
      <c r="G303">
        <v>-2740.43</v>
      </c>
      <c r="H303">
        <v>-5418.01</v>
      </c>
      <c r="I303">
        <v>-8538.9</v>
      </c>
      <c r="J303">
        <v>-492.35300000000001</v>
      </c>
      <c r="K303">
        <v>543.52700000000004</v>
      </c>
      <c r="L303">
        <v>-7426.93</v>
      </c>
      <c r="M303">
        <v>-136.809</v>
      </c>
      <c r="N303">
        <v>-3245.24</v>
      </c>
      <c r="O303">
        <v>-7767.09</v>
      </c>
      <c r="P303">
        <v>403.80099999999999</v>
      </c>
      <c r="Q303">
        <v>-4409.18</v>
      </c>
      <c r="R303">
        <v>-8970.5400000000009</v>
      </c>
      <c r="S303">
        <v>1030.05</v>
      </c>
      <c r="T303">
        <v>-1929.91</v>
      </c>
    </row>
    <row r="304" spans="1:20" x14ac:dyDescent="0.15">
      <c r="A304">
        <v>300</v>
      </c>
      <c r="B304">
        <v>1</v>
      </c>
      <c r="C304">
        <v>-18068.3</v>
      </c>
      <c r="D304">
        <v>-8549.7800000000007</v>
      </c>
      <c r="E304">
        <v>-6885.53</v>
      </c>
      <c r="F304">
        <v>11498.9</v>
      </c>
      <c r="G304">
        <v>-2923.36</v>
      </c>
      <c r="H304">
        <v>-5576.03</v>
      </c>
      <c r="I304">
        <v>-8675.7099999999991</v>
      </c>
      <c r="J304">
        <v>-389.21499999999997</v>
      </c>
      <c r="K304">
        <v>756.428</v>
      </c>
      <c r="L304">
        <v>-7532.98</v>
      </c>
      <c r="M304">
        <v>-97.303799999999995</v>
      </c>
      <c r="N304">
        <v>-3403.26</v>
      </c>
      <c r="O304">
        <v>-7906.82</v>
      </c>
      <c r="P304">
        <v>683.25199999999995</v>
      </c>
      <c r="Q304">
        <v>-4506.4799999999996</v>
      </c>
      <c r="R304">
        <v>-9007.1200000000008</v>
      </c>
      <c r="S304">
        <v>1045.42</v>
      </c>
      <c r="T304">
        <v>-1793.1</v>
      </c>
    </row>
    <row r="305" spans="1:20" x14ac:dyDescent="0.15">
      <c r="A305">
        <v>301</v>
      </c>
      <c r="B305">
        <v>0</v>
      </c>
      <c r="C305">
        <v>-18590.7</v>
      </c>
      <c r="D305">
        <v>-9516.19</v>
      </c>
      <c r="E305">
        <v>-7074.3</v>
      </c>
      <c r="F305">
        <v>11556.7</v>
      </c>
      <c r="G305">
        <v>-2647.62</v>
      </c>
      <c r="H305">
        <v>-5712.84</v>
      </c>
      <c r="I305">
        <v>-8794.2199999999993</v>
      </c>
      <c r="J305">
        <v>-209.98500000000001</v>
      </c>
      <c r="K305">
        <v>935.65800000000002</v>
      </c>
      <c r="L305">
        <v>-7751.72</v>
      </c>
      <c r="M305">
        <v>-100.221</v>
      </c>
      <c r="N305">
        <v>-3540.07</v>
      </c>
      <c r="O305">
        <v>-8064.84</v>
      </c>
      <c r="P305">
        <v>1020.5</v>
      </c>
      <c r="Q305">
        <v>-4394.59</v>
      </c>
      <c r="R305">
        <v>-8985.91</v>
      </c>
      <c r="S305">
        <v>1048.3399999999999</v>
      </c>
      <c r="T305">
        <v>-1610.95</v>
      </c>
    </row>
    <row r="306" spans="1:20" x14ac:dyDescent="0.15">
      <c r="A306">
        <v>302</v>
      </c>
      <c r="B306">
        <v>1</v>
      </c>
      <c r="C306">
        <v>-19222.7</v>
      </c>
      <c r="D306">
        <v>-10358.200000000001</v>
      </c>
      <c r="E306">
        <v>-7195.73</v>
      </c>
      <c r="F306">
        <v>11574.9</v>
      </c>
      <c r="G306">
        <v>-2197.69</v>
      </c>
      <c r="H306">
        <v>-5894.98</v>
      </c>
      <c r="I306">
        <v>-8849.1</v>
      </c>
      <c r="J306">
        <v>-54.8825</v>
      </c>
      <c r="K306">
        <v>1069.55</v>
      </c>
      <c r="L306">
        <v>-7988.75</v>
      </c>
      <c r="M306">
        <v>-97.304000000000002</v>
      </c>
      <c r="N306">
        <v>-3616.16</v>
      </c>
      <c r="O306">
        <v>-8244.07</v>
      </c>
      <c r="P306">
        <v>1354.83</v>
      </c>
      <c r="Q306">
        <v>-4033.21</v>
      </c>
      <c r="R306">
        <v>-8903.99</v>
      </c>
      <c r="S306">
        <v>1045.42</v>
      </c>
      <c r="T306">
        <v>-1458.77</v>
      </c>
    </row>
    <row r="307" spans="1:20" x14ac:dyDescent="0.15">
      <c r="A307">
        <v>303</v>
      </c>
      <c r="B307">
        <v>0</v>
      </c>
      <c r="C307">
        <v>-19748.8</v>
      </c>
      <c r="D307">
        <v>-11151.3</v>
      </c>
      <c r="E307">
        <v>-7226.49</v>
      </c>
      <c r="F307">
        <v>11787.1</v>
      </c>
      <c r="G307">
        <v>-2248.0700000000002</v>
      </c>
      <c r="H307">
        <v>-6089.59</v>
      </c>
      <c r="I307">
        <v>-8827.89</v>
      </c>
      <c r="J307">
        <v>0</v>
      </c>
      <c r="K307">
        <v>1127.3499999999999</v>
      </c>
      <c r="L307">
        <v>-8268.2000000000007</v>
      </c>
      <c r="M307">
        <v>-57.799100000000003</v>
      </c>
      <c r="N307">
        <v>-3592.03</v>
      </c>
      <c r="O307">
        <v>-8484.02</v>
      </c>
      <c r="P307">
        <v>1649.66</v>
      </c>
      <c r="Q307">
        <v>-3725.92</v>
      </c>
      <c r="R307">
        <v>-8785.4699999999993</v>
      </c>
      <c r="S307">
        <v>1005.92</v>
      </c>
      <c r="T307">
        <v>-1379.76</v>
      </c>
    </row>
    <row r="308" spans="1:20" x14ac:dyDescent="0.15">
      <c r="A308">
        <v>304</v>
      </c>
      <c r="B308">
        <v>1</v>
      </c>
      <c r="C308">
        <v>-19886.400000000001</v>
      </c>
      <c r="D308">
        <v>-12023.3</v>
      </c>
      <c r="E308">
        <v>-7126.27</v>
      </c>
      <c r="F308">
        <v>12266.9</v>
      </c>
      <c r="G308">
        <v>-2597.7800000000002</v>
      </c>
      <c r="H308">
        <v>-6183.98</v>
      </c>
      <c r="I308">
        <v>-8830.81</v>
      </c>
      <c r="J308">
        <v>106.053</v>
      </c>
      <c r="K308">
        <v>1103.22</v>
      </c>
      <c r="L308">
        <v>-8584.24</v>
      </c>
      <c r="M308">
        <v>-18.2943</v>
      </c>
      <c r="N308">
        <v>-3491.81</v>
      </c>
      <c r="O308">
        <v>-8718.1299999999992</v>
      </c>
      <c r="P308">
        <v>1862.56</v>
      </c>
      <c r="Q308">
        <v>-3634.45</v>
      </c>
      <c r="R308">
        <v>-8688.17</v>
      </c>
      <c r="S308">
        <v>966.41300000000001</v>
      </c>
      <c r="T308">
        <v>-1343.17</v>
      </c>
    </row>
    <row r="309" spans="1:20" x14ac:dyDescent="0.15">
      <c r="A309">
        <v>305</v>
      </c>
      <c r="B309">
        <v>0</v>
      </c>
      <c r="C309">
        <v>-19343.599999999999</v>
      </c>
      <c r="D309">
        <v>-12804.6</v>
      </c>
      <c r="E309">
        <v>-7007.75</v>
      </c>
      <c r="F309">
        <v>12671.5</v>
      </c>
      <c r="G309">
        <v>-2301.63</v>
      </c>
      <c r="H309">
        <v>-5756.85</v>
      </c>
      <c r="I309">
        <v>-8849.1</v>
      </c>
      <c r="J309">
        <v>261.15600000000001</v>
      </c>
      <c r="K309">
        <v>1024.21</v>
      </c>
      <c r="L309">
        <v>-8794.2199999999993</v>
      </c>
      <c r="M309">
        <v>42.421100000000003</v>
      </c>
      <c r="N309">
        <v>-3415.72</v>
      </c>
      <c r="O309">
        <v>-8936.86</v>
      </c>
      <c r="P309">
        <v>2020.58</v>
      </c>
      <c r="Q309">
        <v>-3592.03</v>
      </c>
      <c r="R309">
        <v>-8630.3700000000008</v>
      </c>
      <c r="S309">
        <v>884.48699999999997</v>
      </c>
      <c r="T309">
        <v>-1321.96</v>
      </c>
    </row>
    <row r="310" spans="1:20" x14ac:dyDescent="0.15">
      <c r="A310">
        <v>306</v>
      </c>
      <c r="B310">
        <v>1</v>
      </c>
      <c r="C310">
        <v>-18053.2</v>
      </c>
      <c r="D310">
        <v>-13582.3</v>
      </c>
      <c r="E310">
        <v>-7122.55</v>
      </c>
      <c r="F310">
        <v>13139</v>
      </c>
      <c r="G310">
        <v>-1766.06</v>
      </c>
      <c r="H310">
        <v>-5245.41</v>
      </c>
      <c r="I310">
        <v>-8933.9500000000007</v>
      </c>
      <c r="J310">
        <v>337.25</v>
      </c>
      <c r="K310">
        <v>923.99199999999996</v>
      </c>
      <c r="L310">
        <v>-9061.2099999999991</v>
      </c>
      <c r="M310">
        <v>142.64099999999999</v>
      </c>
      <c r="N310">
        <v>-3291.37</v>
      </c>
      <c r="O310">
        <v>-9152.68</v>
      </c>
      <c r="P310">
        <v>2136.1799999999998</v>
      </c>
      <c r="Q310">
        <v>-3597.86</v>
      </c>
      <c r="R310">
        <v>-8590.86</v>
      </c>
      <c r="S310">
        <v>829.60400000000004</v>
      </c>
      <c r="T310">
        <v>-1282.45</v>
      </c>
    </row>
    <row r="311" spans="1:20" x14ac:dyDescent="0.15">
      <c r="A311">
        <v>307</v>
      </c>
      <c r="B311">
        <v>0</v>
      </c>
      <c r="C311">
        <v>-16433.5</v>
      </c>
      <c r="D311">
        <v>-15851.3</v>
      </c>
      <c r="E311">
        <v>-6823.49</v>
      </c>
      <c r="F311">
        <v>13771</v>
      </c>
      <c r="G311">
        <v>-1746.96</v>
      </c>
      <c r="H311">
        <v>-4987.17</v>
      </c>
      <c r="I311">
        <v>-9176.81</v>
      </c>
      <c r="J311">
        <v>313.12400000000002</v>
      </c>
      <c r="K311">
        <v>805.47699999999998</v>
      </c>
      <c r="L311">
        <v>-9498.68</v>
      </c>
      <c r="M311">
        <v>261.15600000000001</v>
      </c>
      <c r="N311">
        <v>-3178.69</v>
      </c>
      <c r="O311">
        <v>-9371.42</v>
      </c>
      <c r="P311">
        <v>2066.7199999999998</v>
      </c>
      <c r="Q311">
        <v>-3804.14</v>
      </c>
      <c r="R311">
        <v>-8636.2000000000007</v>
      </c>
      <c r="S311">
        <v>850.81399999999996</v>
      </c>
      <c r="T311">
        <v>-1306.58</v>
      </c>
    </row>
    <row r="312" spans="1:20" x14ac:dyDescent="0.15">
      <c r="A312">
        <v>308</v>
      </c>
      <c r="B312">
        <v>1</v>
      </c>
      <c r="C312">
        <v>-15428.9</v>
      </c>
      <c r="D312">
        <v>-18352</v>
      </c>
      <c r="E312">
        <v>-5909.05</v>
      </c>
      <c r="F312">
        <v>14169.8</v>
      </c>
      <c r="G312">
        <v>-1750.68</v>
      </c>
      <c r="H312">
        <v>-4795.4799999999996</v>
      </c>
      <c r="I312">
        <v>-9429.2099999999991</v>
      </c>
      <c r="J312">
        <v>170.483</v>
      </c>
      <c r="K312">
        <v>708.173</v>
      </c>
      <c r="L312">
        <v>-9569.74</v>
      </c>
      <c r="M312">
        <v>316.03899999999999</v>
      </c>
      <c r="N312">
        <v>-3202.81</v>
      </c>
      <c r="O312">
        <v>-9608.44</v>
      </c>
      <c r="P312">
        <v>1911.62</v>
      </c>
      <c r="Q312">
        <v>-4035.33</v>
      </c>
      <c r="R312">
        <v>-8903.19</v>
      </c>
      <c r="S312">
        <v>932.73900000000003</v>
      </c>
      <c r="T312">
        <v>-1428.01</v>
      </c>
    </row>
    <row r="313" spans="1:20" x14ac:dyDescent="0.15">
      <c r="A313">
        <v>309</v>
      </c>
      <c r="B313">
        <v>0</v>
      </c>
      <c r="C313">
        <v>-14933.7</v>
      </c>
      <c r="D313">
        <v>-19587</v>
      </c>
      <c r="E313">
        <v>-4645.6899999999996</v>
      </c>
      <c r="F313">
        <v>14218.9</v>
      </c>
      <c r="G313">
        <v>-1425.9</v>
      </c>
      <c r="H313">
        <v>-4761.8</v>
      </c>
      <c r="I313">
        <v>-9626.74</v>
      </c>
      <c r="J313">
        <v>-27.0411</v>
      </c>
      <c r="K313">
        <v>714.00400000000002</v>
      </c>
      <c r="L313">
        <v>-9356.84</v>
      </c>
      <c r="M313">
        <v>358.46</v>
      </c>
      <c r="N313">
        <v>-3218.19</v>
      </c>
      <c r="O313">
        <v>-9760.6299999999992</v>
      </c>
      <c r="P313">
        <v>1793.1</v>
      </c>
      <c r="Q313">
        <v>-4150.93</v>
      </c>
      <c r="R313">
        <v>-9234.6</v>
      </c>
      <c r="S313">
        <v>1008.83</v>
      </c>
      <c r="T313">
        <v>-1586.03</v>
      </c>
    </row>
    <row r="314" spans="1:20" x14ac:dyDescent="0.15">
      <c r="A314">
        <v>310</v>
      </c>
      <c r="B314">
        <v>1</v>
      </c>
      <c r="C314">
        <v>-14038.3</v>
      </c>
      <c r="D314">
        <v>-20074.3</v>
      </c>
      <c r="E314">
        <v>-2996.04</v>
      </c>
      <c r="F314">
        <v>14309.5</v>
      </c>
      <c r="G314">
        <v>-1033.76</v>
      </c>
      <c r="H314">
        <v>-4737.68</v>
      </c>
      <c r="I314">
        <v>-9887.89</v>
      </c>
      <c r="J314">
        <v>-118.515</v>
      </c>
      <c r="K314">
        <v>771.80399999999997</v>
      </c>
      <c r="L314">
        <v>-9368.5</v>
      </c>
      <c r="M314">
        <v>458.68</v>
      </c>
      <c r="N314">
        <v>-3199.9</v>
      </c>
      <c r="O314">
        <v>-9860.85</v>
      </c>
      <c r="P314">
        <v>1610.96</v>
      </c>
      <c r="Q314">
        <v>-4229.9399999999996</v>
      </c>
      <c r="R314">
        <v>-9489.93</v>
      </c>
      <c r="S314">
        <v>1005.92</v>
      </c>
      <c r="T314">
        <v>-1701.63</v>
      </c>
    </row>
    <row r="315" spans="1:20" x14ac:dyDescent="0.15">
      <c r="A315">
        <v>311</v>
      </c>
      <c r="B315">
        <v>0</v>
      </c>
      <c r="C315">
        <v>-12686.4</v>
      </c>
      <c r="D315">
        <v>-20168.7</v>
      </c>
      <c r="E315">
        <v>-1091.06</v>
      </c>
      <c r="F315">
        <v>14546.6</v>
      </c>
      <c r="G315">
        <v>-635.798</v>
      </c>
      <c r="H315">
        <v>-4679.88</v>
      </c>
      <c r="I315">
        <v>-10097.9</v>
      </c>
      <c r="J315">
        <v>-182.14500000000001</v>
      </c>
      <c r="K315">
        <v>874.93899999999996</v>
      </c>
      <c r="L315">
        <v>-9526.52</v>
      </c>
      <c r="M315">
        <v>577.19399999999996</v>
      </c>
      <c r="N315">
        <v>-3221.11</v>
      </c>
      <c r="O315">
        <v>-9958.16</v>
      </c>
      <c r="P315">
        <v>1458.77</v>
      </c>
      <c r="Q315">
        <v>-4308.95</v>
      </c>
      <c r="R315">
        <v>-9748.17</v>
      </c>
      <c r="S315">
        <v>945.20299999999997</v>
      </c>
      <c r="T315">
        <v>-1780.64</v>
      </c>
    </row>
    <row r="316" spans="1:20" x14ac:dyDescent="0.15">
      <c r="A316">
        <v>312</v>
      </c>
      <c r="B316">
        <v>1</v>
      </c>
      <c r="C316">
        <v>-11818.6</v>
      </c>
      <c r="D316">
        <v>-20187</v>
      </c>
      <c r="E316">
        <v>457.06799999999998</v>
      </c>
      <c r="F316">
        <v>14783.6</v>
      </c>
      <c r="G316">
        <v>-286.08499999999998</v>
      </c>
      <c r="H316">
        <v>-4746.42</v>
      </c>
      <c r="I316">
        <v>-10195.200000000001</v>
      </c>
      <c r="J316">
        <v>-300.65899999999999</v>
      </c>
      <c r="K316">
        <v>990.53800000000001</v>
      </c>
      <c r="L316">
        <v>-9536.07</v>
      </c>
      <c r="M316">
        <v>716.91899999999998</v>
      </c>
      <c r="N316">
        <v>-3281.82</v>
      </c>
      <c r="O316">
        <v>-10037.200000000001</v>
      </c>
      <c r="P316">
        <v>1400.97</v>
      </c>
      <c r="Q316">
        <v>-4366.75</v>
      </c>
      <c r="R316">
        <v>-10024.700000000001</v>
      </c>
      <c r="S316">
        <v>844.98400000000004</v>
      </c>
      <c r="T316">
        <v>-1774.81</v>
      </c>
    </row>
    <row r="317" spans="1:20" x14ac:dyDescent="0.15">
      <c r="A317">
        <v>313</v>
      </c>
      <c r="B317">
        <v>0</v>
      </c>
      <c r="C317">
        <v>-12184.2</v>
      </c>
      <c r="D317">
        <v>-20081</v>
      </c>
      <c r="E317">
        <v>754.32799999999997</v>
      </c>
      <c r="F317">
        <v>14914.6</v>
      </c>
      <c r="G317">
        <v>-221.64599999999999</v>
      </c>
      <c r="H317">
        <v>-5074.1099999999997</v>
      </c>
      <c r="I317">
        <v>-10295.4</v>
      </c>
      <c r="J317">
        <v>-376.75299999999999</v>
      </c>
      <c r="K317">
        <v>1048.3399999999999</v>
      </c>
      <c r="L317">
        <v>-9375.14</v>
      </c>
      <c r="M317">
        <v>811.30700000000002</v>
      </c>
      <c r="N317">
        <v>-3297.21</v>
      </c>
      <c r="O317">
        <v>-10116.200000000001</v>
      </c>
      <c r="P317">
        <v>1403.88</v>
      </c>
      <c r="Q317">
        <v>-4363.84</v>
      </c>
      <c r="R317">
        <v>-10216.4</v>
      </c>
      <c r="S317">
        <v>747.68100000000004</v>
      </c>
      <c r="T317">
        <v>-1738.22</v>
      </c>
    </row>
    <row r="318" spans="1:20" x14ac:dyDescent="0.15">
      <c r="A318">
        <v>314</v>
      </c>
      <c r="B318">
        <v>1</v>
      </c>
      <c r="C318">
        <v>-12302.3</v>
      </c>
      <c r="D318">
        <v>-20074.3</v>
      </c>
      <c r="E318">
        <v>807.56</v>
      </c>
      <c r="F318">
        <v>15060.1</v>
      </c>
      <c r="G318">
        <v>-191.70400000000001</v>
      </c>
      <c r="H318">
        <v>-5399.7</v>
      </c>
      <c r="I318">
        <v>-10456.299999999999</v>
      </c>
      <c r="J318">
        <v>-331.42700000000002</v>
      </c>
      <c r="K318">
        <v>1066.6300000000001</v>
      </c>
      <c r="L318">
        <v>-9453.32</v>
      </c>
      <c r="M318">
        <v>893.226</v>
      </c>
      <c r="N318">
        <v>-3236.49</v>
      </c>
      <c r="O318">
        <v>-10174</v>
      </c>
      <c r="P318">
        <v>1252.52</v>
      </c>
      <c r="Q318">
        <v>-4387.96</v>
      </c>
      <c r="R318">
        <v>-10292.5</v>
      </c>
      <c r="S318">
        <v>647.46600000000001</v>
      </c>
      <c r="T318">
        <v>-1780.63</v>
      </c>
    </row>
    <row r="319" spans="1:20" x14ac:dyDescent="0.15">
      <c r="A319">
        <v>315</v>
      </c>
      <c r="B319">
        <v>0</v>
      </c>
      <c r="C319">
        <v>-12179.2</v>
      </c>
      <c r="D319">
        <v>-19893</v>
      </c>
      <c r="E319">
        <v>1196.79</v>
      </c>
      <c r="F319">
        <v>15403.2</v>
      </c>
      <c r="G319">
        <v>51.143799999999999</v>
      </c>
      <c r="H319">
        <v>-5597.22</v>
      </c>
      <c r="I319">
        <v>-10569</v>
      </c>
      <c r="J319">
        <v>-234.12</v>
      </c>
      <c r="K319">
        <v>1024.22</v>
      </c>
      <c r="L319">
        <v>-9557.2800000000007</v>
      </c>
      <c r="M319">
        <v>990.53300000000002</v>
      </c>
      <c r="N319">
        <v>-3178.69</v>
      </c>
      <c r="O319">
        <v>-10128.6</v>
      </c>
      <c r="P319">
        <v>978.89400000000001</v>
      </c>
      <c r="Q319">
        <v>-4488.17</v>
      </c>
      <c r="R319">
        <v>-10395.6</v>
      </c>
      <c r="S319">
        <v>571.36699999999996</v>
      </c>
      <c r="T319">
        <v>-1817.23</v>
      </c>
    </row>
    <row r="320" spans="1:20" x14ac:dyDescent="0.15">
      <c r="A320">
        <v>316</v>
      </c>
      <c r="B320">
        <v>1</v>
      </c>
      <c r="C320">
        <v>-12452.8</v>
      </c>
      <c r="D320">
        <v>-19185.7</v>
      </c>
      <c r="E320">
        <v>643.33399999999995</v>
      </c>
      <c r="F320">
        <v>15901.3</v>
      </c>
      <c r="G320">
        <v>303.56</v>
      </c>
      <c r="H320">
        <v>-5921.99</v>
      </c>
      <c r="I320">
        <v>-10544.9</v>
      </c>
      <c r="J320">
        <v>-155.11000000000001</v>
      </c>
      <c r="K320">
        <v>1008.83</v>
      </c>
      <c r="L320">
        <v>-9478.27</v>
      </c>
      <c r="M320">
        <v>1069.54</v>
      </c>
      <c r="N320">
        <v>-3160.39</v>
      </c>
      <c r="O320">
        <v>-9967.7199999999993</v>
      </c>
      <c r="P320">
        <v>847.90099999999995</v>
      </c>
      <c r="Q320">
        <v>-4606.6899999999996</v>
      </c>
      <c r="R320">
        <v>-10553.6</v>
      </c>
      <c r="S320">
        <v>553.06899999999996</v>
      </c>
      <c r="T320">
        <v>-1711.19</v>
      </c>
    </row>
    <row r="321" spans="1:20" x14ac:dyDescent="0.15">
      <c r="A321">
        <v>317</v>
      </c>
      <c r="B321">
        <v>0</v>
      </c>
      <c r="C321">
        <v>-12562.6</v>
      </c>
      <c r="D321">
        <v>-16941</v>
      </c>
      <c r="E321">
        <v>-1678.26</v>
      </c>
      <c r="F321">
        <v>16348.4</v>
      </c>
      <c r="G321">
        <v>628.327</v>
      </c>
      <c r="H321">
        <v>-6462.58</v>
      </c>
      <c r="I321">
        <v>-10529.5</v>
      </c>
      <c r="J321">
        <v>-12.4796</v>
      </c>
      <c r="K321">
        <v>1048.3399999999999</v>
      </c>
      <c r="L321">
        <v>-9526.51</v>
      </c>
      <c r="M321">
        <v>1127.3499999999999</v>
      </c>
      <c r="N321">
        <v>-3117.98</v>
      </c>
      <c r="O321">
        <v>-9812.61</v>
      </c>
      <c r="P321">
        <v>787.18899999999996</v>
      </c>
      <c r="Q321">
        <v>-4619.17</v>
      </c>
      <c r="R321">
        <v>-10605.6</v>
      </c>
      <c r="S321">
        <v>574.27599999999995</v>
      </c>
      <c r="T321">
        <v>-1662.12</v>
      </c>
    </row>
    <row r="322" spans="1:20" x14ac:dyDescent="0.15">
      <c r="A322">
        <v>318</v>
      </c>
      <c r="B322">
        <v>1</v>
      </c>
      <c r="C322">
        <v>-13898.6</v>
      </c>
      <c r="D322">
        <v>-3682.38</v>
      </c>
      <c r="E322">
        <v>-3669.36</v>
      </c>
      <c r="F322">
        <v>16810</v>
      </c>
      <c r="G322">
        <v>935.63800000000003</v>
      </c>
      <c r="H322">
        <v>-7094.65</v>
      </c>
      <c r="I322">
        <v>-10632.6</v>
      </c>
      <c r="J322">
        <v>269.87200000000001</v>
      </c>
      <c r="K322">
        <v>1087.8399999999999</v>
      </c>
      <c r="L322">
        <v>-9875.39</v>
      </c>
      <c r="M322">
        <v>1188.06</v>
      </c>
      <c r="N322">
        <v>-2932.94</v>
      </c>
      <c r="O322">
        <v>-9863.75</v>
      </c>
      <c r="P322">
        <v>877.83500000000004</v>
      </c>
      <c r="Q322">
        <v>-4391.71</v>
      </c>
      <c r="R322">
        <v>-10650.9</v>
      </c>
      <c r="S322">
        <v>528.95299999999997</v>
      </c>
      <c r="T322">
        <v>-1656.3</v>
      </c>
    </row>
    <row r="323" spans="1:20" x14ac:dyDescent="0.15">
      <c r="A323">
        <v>319</v>
      </c>
      <c r="B323">
        <v>0</v>
      </c>
      <c r="C323">
        <v>-14287.9</v>
      </c>
      <c r="D323">
        <v>12698.3</v>
      </c>
      <c r="E323">
        <v>-3769.2</v>
      </c>
      <c r="F323">
        <v>17490.3</v>
      </c>
      <c r="G323">
        <v>1239.2</v>
      </c>
      <c r="H323">
        <v>-7726.73</v>
      </c>
      <c r="I323">
        <v>-10981.5</v>
      </c>
      <c r="J323">
        <v>604.21</v>
      </c>
      <c r="K323">
        <v>1042.52</v>
      </c>
      <c r="L323">
        <v>-10791.9</v>
      </c>
      <c r="M323">
        <v>1245.8599999999999</v>
      </c>
      <c r="N323">
        <v>-2571.5700000000002</v>
      </c>
      <c r="O323">
        <v>-10379.4</v>
      </c>
      <c r="P323">
        <v>987.62300000000005</v>
      </c>
      <c r="Q323">
        <v>-3908.92</v>
      </c>
      <c r="R323">
        <v>-10917.9</v>
      </c>
      <c r="S323">
        <v>431.64499999999998</v>
      </c>
      <c r="T323">
        <v>-1640.91</v>
      </c>
    </row>
    <row r="324" spans="1:20" x14ac:dyDescent="0.15">
      <c r="A324">
        <v>320</v>
      </c>
      <c r="B324">
        <v>1</v>
      </c>
      <c r="C324">
        <v>-11720.6</v>
      </c>
      <c r="D324">
        <v>18981</v>
      </c>
      <c r="E324">
        <v>-2861.43</v>
      </c>
      <c r="F324">
        <v>18301.599999999999</v>
      </c>
      <c r="G324">
        <v>1973.56</v>
      </c>
      <c r="H324">
        <v>-8401.2199999999993</v>
      </c>
      <c r="I324">
        <v>-11558.7</v>
      </c>
      <c r="J324">
        <v>1026.28</v>
      </c>
      <c r="K324">
        <v>839.17499999999995</v>
      </c>
      <c r="L324">
        <v>-11822.8</v>
      </c>
      <c r="M324">
        <v>1136.92</v>
      </c>
      <c r="N324">
        <v>-2370.3000000000002</v>
      </c>
      <c r="O324">
        <v>-11339.1</v>
      </c>
      <c r="P324">
        <v>775.55399999999997</v>
      </c>
      <c r="Q324">
        <v>-3443.59</v>
      </c>
      <c r="R324">
        <v>-11482.6</v>
      </c>
      <c r="S324">
        <v>373.84199999999998</v>
      </c>
      <c r="T324">
        <v>-1765.24</v>
      </c>
    </row>
    <row r="325" spans="1:20" x14ac:dyDescent="0.15">
      <c r="A325">
        <v>321</v>
      </c>
      <c r="B325">
        <v>0</v>
      </c>
      <c r="C325">
        <v>-8737.73</v>
      </c>
      <c r="D325">
        <v>15429.2</v>
      </c>
      <c r="E325">
        <v>-1079.5899999999999</v>
      </c>
      <c r="F325">
        <v>19258.400000000001</v>
      </c>
      <c r="G325">
        <v>2831.03</v>
      </c>
      <c r="H325">
        <v>-9324.3799999999992</v>
      </c>
      <c r="I325">
        <v>-11893.9</v>
      </c>
      <c r="J325">
        <v>1391.4</v>
      </c>
      <c r="K325">
        <v>541.43399999999997</v>
      </c>
      <c r="L325">
        <v>-11846.5</v>
      </c>
      <c r="M325">
        <v>709.02599999999995</v>
      </c>
      <c r="N325">
        <v>-2561.16</v>
      </c>
      <c r="O325">
        <v>-12212</v>
      </c>
      <c r="P325">
        <v>507.74700000000001</v>
      </c>
      <c r="Q325">
        <v>-3045.63</v>
      </c>
      <c r="R325">
        <v>-12214.9</v>
      </c>
      <c r="S325">
        <v>376.75099999999998</v>
      </c>
      <c r="T325">
        <v>-1920.35</v>
      </c>
    </row>
    <row r="326" spans="1:20" x14ac:dyDescent="0.15">
      <c r="A326">
        <v>322</v>
      </c>
      <c r="B326">
        <v>1</v>
      </c>
      <c r="C326">
        <v>-10044.9</v>
      </c>
      <c r="D326">
        <v>1108.4100000000001</v>
      </c>
      <c r="E326">
        <v>-2332.7399999999998</v>
      </c>
      <c r="F326">
        <v>19922.099999999999</v>
      </c>
      <c r="G326">
        <v>3393.67</v>
      </c>
      <c r="H326">
        <v>-10239.700000000001</v>
      </c>
      <c r="I326">
        <v>-11697.2</v>
      </c>
      <c r="J326">
        <v>1437.57</v>
      </c>
      <c r="K326">
        <v>395.04899999999998</v>
      </c>
      <c r="L326">
        <v>-11005.3</v>
      </c>
      <c r="M326">
        <v>116.45399999999999</v>
      </c>
      <c r="N326">
        <v>-2641.01</v>
      </c>
      <c r="O326">
        <v>-12395.8</v>
      </c>
      <c r="P326">
        <v>328.52100000000002</v>
      </c>
      <c r="Q326">
        <v>-2568.67</v>
      </c>
      <c r="R326">
        <v>-12605</v>
      </c>
      <c r="S326">
        <v>437.46300000000002</v>
      </c>
      <c r="T326">
        <v>-2038.87</v>
      </c>
    </row>
    <row r="327" spans="1:20" x14ac:dyDescent="0.15">
      <c r="A327">
        <v>323</v>
      </c>
      <c r="B327">
        <v>0</v>
      </c>
      <c r="C327">
        <v>-15157.7</v>
      </c>
      <c r="D327">
        <v>-12872.9</v>
      </c>
      <c r="E327">
        <v>-7144.82</v>
      </c>
      <c r="F327">
        <v>20089.7</v>
      </c>
      <c r="G327">
        <v>3976.67</v>
      </c>
      <c r="H327">
        <v>-10799.4</v>
      </c>
      <c r="I327">
        <v>-11495.9</v>
      </c>
      <c r="J327">
        <v>1467.5</v>
      </c>
      <c r="K327">
        <v>479.87599999999998</v>
      </c>
      <c r="L327">
        <v>-11014.4</v>
      </c>
      <c r="M327">
        <v>-370.08600000000001</v>
      </c>
      <c r="N327">
        <v>-2270.9299999999998</v>
      </c>
      <c r="O327">
        <v>-12158.8</v>
      </c>
      <c r="P327">
        <v>88.582999999999998</v>
      </c>
      <c r="Q327">
        <v>-2182.34</v>
      </c>
      <c r="R327">
        <v>-12344.7</v>
      </c>
      <c r="S327">
        <v>431.64600000000002</v>
      </c>
      <c r="T327">
        <v>-2242.21</v>
      </c>
    </row>
    <row r="328" spans="1:20" x14ac:dyDescent="0.15">
      <c r="A328">
        <v>324</v>
      </c>
      <c r="B328">
        <v>1</v>
      </c>
      <c r="C328">
        <v>-18607.2</v>
      </c>
      <c r="D328">
        <v>-14397</v>
      </c>
      <c r="E328">
        <v>-9941.91</v>
      </c>
      <c r="F328">
        <v>20108</v>
      </c>
      <c r="G328">
        <v>5048.2700000000004</v>
      </c>
      <c r="H328">
        <v>-11109.6</v>
      </c>
      <c r="I328">
        <v>-11665.6</v>
      </c>
      <c r="J328">
        <v>1773.96</v>
      </c>
      <c r="K328">
        <v>404.62299999999999</v>
      </c>
      <c r="L328">
        <v>-11904.7</v>
      </c>
      <c r="M328">
        <v>-722.72199999999998</v>
      </c>
      <c r="N328">
        <v>-1866.31</v>
      </c>
      <c r="O328">
        <v>-12409.5</v>
      </c>
      <c r="P328">
        <v>-39.504899999999999</v>
      </c>
      <c r="Q328">
        <v>-1672.54</v>
      </c>
      <c r="R328">
        <v>-11940.1</v>
      </c>
      <c r="S328">
        <v>267.81</v>
      </c>
      <c r="T328">
        <v>-2094.61</v>
      </c>
    </row>
    <row r="329" spans="1:20" x14ac:dyDescent="0.15">
      <c r="A329">
        <v>325</v>
      </c>
      <c r="B329">
        <v>0</v>
      </c>
      <c r="C329">
        <v>-18509.2</v>
      </c>
      <c r="D329">
        <v>-7292.96</v>
      </c>
      <c r="E329">
        <v>-8299.09</v>
      </c>
      <c r="F329">
        <v>20108</v>
      </c>
      <c r="G329">
        <v>5900.77</v>
      </c>
      <c r="H329">
        <v>-11346.6</v>
      </c>
      <c r="I329">
        <v>-11790.8</v>
      </c>
      <c r="J329">
        <v>1996.45</v>
      </c>
      <c r="K329">
        <v>-41.561100000000003</v>
      </c>
      <c r="L329">
        <v>-12368</v>
      </c>
      <c r="M329">
        <v>-1102.3800000000001</v>
      </c>
      <c r="N329">
        <v>-1759.42</v>
      </c>
      <c r="O329">
        <v>-13187.1</v>
      </c>
      <c r="P329">
        <v>66.526899999999998</v>
      </c>
      <c r="Q329">
        <v>-876.62699999999995</v>
      </c>
      <c r="R329">
        <v>-11918</v>
      </c>
      <c r="S329">
        <v>73.194199999999995</v>
      </c>
      <c r="T329">
        <v>-1517.43</v>
      </c>
    </row>
    <row r="330" spans="1:20" x14ac:dyDescent="0.15">
      <c r="A330">
        <v>326</v>
      </c>
      <c r="B330">
        <v>1</v>
      </c>
      <c r="C330">
        <v>-15847.5</v>
      </c>
      <c r="D330">
        <v>-1784.9</v>
      </c>
      <c r="E330">
        <v>-4158.62</v>
      </c>
      <c r="F330">
        <v>20108</v>
      </c>
      <c r="G330">
        <v>5383.96</v>
      </c>
      <c r="H330">
        <v>-11223.2</v>
      </c>
      <c r="I330">
        <v>-11581.6</v>
      </c>
      <c r="J330">
        <v>1929.93</v>
      </c>
      <c r="K330">
        <v>-549.30700000000002</v>
      </c>
      <c r="L330">
        <v>-11980.4</v>
      </c>
      <c r="M330">
        <v>-1621.76</v>
      </c>
      <c r="N330">
        <v>-1841.34</v>
      </c>
      <c r="O330">
        <v>-13610.9</v>
      </c>
      <c r="P330">
        <v>285.25700000000001</v>
      </c>
      <c r="Q330">
        <v>-155.96700000000001</v>
      </c>
      <c r="R330">
        <v>-12094.3</v>
      </c>
      <c r="S330">
        <v>-42.412300000000002</v>
      </c>
      <c r="T330">
        <v>-1203.45</v>
      </c>
    </row>
    <row r="331" spans="1:20" x14ac:dyDescent="0.15">
      <c r="A331">
        <v>327</v>
      </c>
      <c r="B331">
        <v>0</v>
      </c>
      <c r="C331">
        <v>-12337.3</v>
      </c>
      <c r="D331">
        <v>-1968.06</v>
      </c>
      <c r="E331">
        <v>-2902.5</v>
      </c>
      <c r="F331">
        <v>20108</v>
      </c>
      <c r="G331">
        <v>3168.43</v>
      </c>
      <c r="H331">
        <v>-9897.9500000000007</v>
      </c>
      <c r="I331">
        <v>-11077.6</v>
      </c>
      <c r="J331">
        <v>1771.91</v>
      </c>
      <c r="K331">
        <v>-814.21199999999999</v>
      </c>
      <c r="L331">
        <v>-11190.3</v>
      </c>
      <c r="M331">
        <v>-2108.3000000000002</v>
      </c>
      <c r="N331">
        <v>-1811.41</v>
      </c>
      <c r="O331">
        <v>-12950.6</v>
      </c>
      <c r="P331">
        <v>649.52300000000002</v>
      </c>
      <c r="Q331">
        <v>245.751</v>
      </c>
      <c r="R331">
        <v>-12082.7</v>
      </c>
      <c r="S331">
        <v>-142.62799999999999</v>
      </c>
      <c r="T331">
        <v>-1418.42</v>
      </c>
    </row>
    <row r="332" spans="1:20" x14ac:dyDescent="0.15">
      <c r="A332">
        <v>328</v>
      </c>
      <c r="B332">
        <v>1</v>
      </c>
      <c r="C332">
        <v>-9918.31</v>
      </c>
      <c r="D332">
        <v>-3651.04</v>
      </c>
      <c r="E332">
        <v>-5203.7</v>
      </c>
      <c r="F332">
        <v>20108</v>
      </c>
      <c r="G332">
        <v>293.29899999999998</v>
      </c>
      <c r="H332">
        <v>-7761.78</v>
      </c>
      <c r="I332">
        <v>-10466.799999999999</v>
      </c>
      <c r="J332">
        <v>1868.36</v>
      </c>
      <c r="K332">
        <v>-890.31399999999996</v>
      </c>
      <c r="L332">
        <v>-10569.9</v>
      </c>
      <c r="M332">
        <v>-2503.35</v>
      </c>
      <c r="N332">
        <v>-1632.19</v>
      </c>
      <c r="O332">
        <v>-11474.4</v>
      </c>
      <c r="P332">
        <v>1102.3699999999999</v>
      </c>
      <c r="Q332">
        <v>249.51400000000001</v>
      </c>
      <c r="R332">
        <v>-11691.4</v>
      </c>
      <c r="S332">
        <v>-367.173</v>
      </c>
      <c r="T332">
        <v>-1662.11</v>
      </c>
    </row>
    <row r="333" spans="1:20" x14ac:dyDescent="0.15">
      <c r="A333">
        <v>329</v>
      </c>
      <c r="B333">
        <v>0</v>
      </c>
      <c r="C333">
        <v>-8144.35</v>
      </c>
      <c r="D333">
        <v>-2687.71</v>
      </c>
      <c r="E333">
        <v>-7533.29</v>
      </c>
      <c r="F333">
        <v>19832.3</v>
      </c>
      <c r="G333">
        <v>-1645.01</v>
      </c>
      <c r="H333">
        <v>-7603.58</v>
      </c>
      <c r="I333">
        <v>-9852.98</v>
      </c>
      <c r="J333">
        <v>1929.93</v>
      </c>
      <c r="K333">
        <v>-908.61300000000006</v>
      </c>
      <c r="L333">
        <v>-10159.4</v>
      </c>
      <c r="M333">
        <v>-2771.16</v>
      </c>
      <c r="N333">
        <v>-1434.66</v>
      </c>
      <c r="O333">
        <v>-10048.5</v>
      </c>
      <c r="P333">
        <v>1494.52</v>
      </c>
      <c r="Q333">
        <v>-96.451999999999998</v>
      </c>
      <c r="R333">
        <v>-10929.2</v>
      </c>
      <c r="S333">
        <v>-810.44799999999998</v>
      </c>
      <c r="T333">
        <v>-1423.03</v>
      </c>
    </row>
    <row r="334" spans="1:20" x14ac:dyDescent="0.15">
      <c r="A334">
        <v>330</v>
      </c>
      <c r="B334">
        <v>1</v>
      </c>
      <c r="C334">
        <v>-6529.61</v>
      </c>
      <c r="D334">
        <v>-761.88800000000003</v>
      </c>
      <c r="E334">
        <v>-9053.6299999999992</v>
      </c>
      <c r="F334">
        <v>18937.099999999999</v>
      </c>
      <c r="G334">
        <v>-452.18700000000001</v>
      </c>
      <c r="H334">
        <v>-8547.6</v>
      </c>
      <c r="I334">
        <v>-9326.93</v>
      </c>
      <c r="J334">
        <v>1899.14</v>
      </c>
      <c r="K334">
        <v>-1099.47</v>
      </c>
      <c r="L334">
        <v>-9782.69</v>
      </c>
      <c r="M334">
        <v>-2759.53</v>
      </c>
      <c r="N334">
        <v>-1279.55</v>
      </c>
      <c r="O334">
        <v>-9226.7099999999991</v>
      </c>
      <c r="P334">
        <v>1807.65</v>
      </c>
      <c r="Q334">
        <v>-655.33399999999995</v>
      </c>
      <c r="R334">
        <v>-9914.5499999999993</v>
      </c>
      <c r="S334">
        <v>-1342.31</v>
      </c>
      <c r="T334">
        <v>-909.471</v>
      </c>
    </row>
    <row r="335" spans="1:20" x14ac:dyDescent="0.15">
      <c r="A335">
        <v>331</v>
      </c>
      <c r="B335">
        <v>0</v>
      </c>
      <c r="C335">
        <v>-6371.06</v>
      </c>
      <c r="D335">
        <v>-1112.28</v>
      </c>
      <c r="E335">
        <v>-9575.58</v>
      </c>
      <c r="F335">
        <v>17288.3</v>
      </c>
      <c r="G335">
        <v>2847.93</v>
      </c>
      <c r="H335">
        <v>-7755.12</v>
      </c>
      <c r="I335">
        <v>-9019.61</v>
      </c>
      <c r="J335">
        <v>1935.74</v>
      </c>
      <c r="K335">
        <v>-1561.04</v>
      </c>
      <c r="L335">
        <v>-9769.34</v>
      </c>
      <c r="M335">
        <v>-2580.31</v>
      </c>
      <c r="N335">
        <v>-1055.01</v>
      </c>
      <c r="O335">
        <v>-9113.15</v>
      </c>
      <c r="P335">
        <v>1914.54</v>
      </c>
      <c r="Q335">
        <v>-1202.5899999999999</v>
      </c>
      <c r="R335">
        <v>-9041.67</v>
      </c>
      <c r="S335">
        <v>-1834.67</v>
      </c>
      <c r="T335">
        <v>-459.52499999999998</v>
      </c>
    </row>
    <row r="336" spans="1:20" x14ac:dyDescent="0.15">
      <c r="A336">
        <v>332</v>
      </c>
      <c r="B336">
        <v>1</v>
      </c>
      <c r="C336">
        <v>-8260.9599999999991</v>
      </c>
      <c r="D336">
        <v>-3526.18</v>
      </c>
      <c r="E336">
        <v>-8799.69</v>
      </c>
      <c r="F336">
        <v>14849.4</v>
      </c>
      <c r="G336">
        <v>5805.84</v>
      </c>
      <c r="H336">
        <v>-7125.42</v>
      </c>
      <c r="I336">
        <v>-9076.56</v>
      </c>
      <c r="J336">
        <v>1829.71</v>
      </c>
      <c r="K336">
        <v>-2029.28</v>
      </c>
      <c r="L336">
        <v>-10043</v>
      </c>
      <c r="M336">
        <v>-2361.58</v>
      </c>
      <c r="N336">
        <v>-866.202</v>
      </c>
      <c r="O336">
        <v>-9416.7099999999991</v>
      </c>
      <c r="P336">
        <v>1917.44</v>
      </c>
      <c r="Q336">
        <v>-1443.38</v>
      </c>
      <c r="R336">
        <v>-8688.18</v>
      </c>
      <c r="S336">
        <v>-2139.08</v>
      </c>
      <c r="T336">
        <v>-234.12299999999999</v>
      </c>
    </row>
    <row r="337" spans="1:20" x14ac:dyDescent="0.15">
      <c r="A337">
        <v>333</v>
      </c>
      <c r="B337">
        <v>0</v>
      </c>
      <c r="C337">
        <v>-10175.1</v>
      </c>
      <c r="D337">
        <v>-5237.8900000000003</v>
      </c>
      <c r="E337">
        <v>-7138.48</v>
      </c>
      <c r="F337">
        <v>12765.6</v>
      </c>
      <c r="G337">
        <v>6968.26</v>
      </c>
      <c r="H337">
        <v>-7520.46</v>
      </c>
      <c r="I337">
        <v>-9395.49</v>
      </c>
      <c r="J337">
        <v>1589.78</v>
      </c>
      <c r="K337">
        <v>-2254.69</v>
      </c>
      <c r="L337">
        <v>-10364.799999999999</v>
      </c>
      <c r="M337">
        <v>-2124.5500000000002</v>
      </c>
      <c r="N337">
        <v>-808.399</v>
      </c>
      <c r="O337">
        <v>-9748.1299999999992</v>
      </c>
      <c r="P337">
        <v>1978.15</v>
      </c>
      <c r="Q337">
        <v>-1567.71</v>
      </c>
      <c r="R337">
        <v>-9012.06</v>
      </c>
      <c r="S337">
        <v>-2148.66</v>
      </c>
      <c r="T337">
        <v>-303.54899999999998</v>
      </c>
    </row>
    <row r="338" spans="1:20" x14ac:dyDescent="0.15">
      <c r="A338">
        <v>334</v>
      </c>
      <c r="B338">
        <v>1</v>
      </c>
      <c r="C338">
        <v>-10430.200000000001</v>
      </c>
      <c r="D338">
        <v>-4618.91</v>
      </c>
      <c r="E338">
        <v>-5902.51</v>
      </c>
      <c r="F338">
        <v>11664.4</v>
      </c>
      <c r="G338">
        <v>4517.3</v>
      </c>
      <c r="H338">
        <v>-7533.83</v>
      </c>
      <c r="I338">
        <v>-9729.83</v>
      </c>
      <c r="J338">
        <v>1334.46</v>
      </c>
      <c r="K338">
        <v>-2164.06</v>
      </c>
      <c r="L338">
        <v>-10590.2</v>
      </c>
      <c r="M338">
        <v>-1845.12</v>
      </c>
      <c r="N338">
        <v>-832.50699999999995</v>
      </c>
      <c r="O338">
        <v>-10045.9</v>
      </c>
      <c r="P338">
        <v>1993.55</v>
      </c>
      <c r="Q338">
        <v>-1638</v>
      </c>
      <c r="R338">
        <v>-9853.26</v>
      </c>
      <c r="S338">
        <v>-1966.54</v>
      </c>
      <c r="T338">
        <v>-649.49800000000005</v>
      </c>
    </row>
    <row r="339" spans="1:20" x14ac:dyDescent="0.15">
      <c r="A339">
        <v>335</v>
      </c>
      <c r="B339">
        <v>0</v>
      </c>
      <c r="C339">
        <v>-9577.3700000000008</v>
      </c>
      <c r="D339">
        <v>-3662.35</v>
      </c>
      <c r="E339">
        <v>-5503.68</v>
      </c>
      <c r="F339">
        <v>10725.9</v>
      </c>
      <c r="G339">
        <v>583.38599999999997</v>
      </c>
      <c r="H339">
        <v>-6708.91</v>
      </c>
      <c r="I339">
        <v>-10024.700000000001</v>
      </c>
      <c r="J339">
        <v>1055.02</v>
      </c>
      <c r="K339">
        <v>-1842.22</v>
      </c>
      <c r="L339">
        <v>-10520.8</v>
      </c>
      <c r="M339">
        <v>-1507.88</v>
      </c>
      <c r="N339">
        <v>-996.33</v>
      </c>
      <c r="O339">
        <v>-10425.5</v>
      </c>
      <c r="P339">
        <v>1890.43</v>
      </c>
      <c r="Q339">
        <v>-1619.7</v>
      </c>
      <c r="R339">
        <v>-10671.2</v>
      </c>
      <c r="S339">
        <v>-1771.92</v>
      </c>
      <c r="T339">
        <v>-1208.3699999999999</v>
      </c>
    </row>
    <row r="340" spans="1:20" x14ac:dyDescent="0.15">
      <c r="A340">
        <v>336</v>
      </c>
      <c r="B340">
        <v>1</v>
      </c>
      <c r="C340">
        <v>-8834.6</v>
      </c>
      <c r="D340">
        <v>-3791.58</v>
      </c>
      <c r="E340">
        <v>-5242.55</v>
      </c>
      <c r="F340">
        <v>8620.33</v>
      </c>
      <c r="G340">
        <v>-2574.96</v>
      </c>
      <c r="H340">
        <v>-5635.59</v>
      </c>
      <c r="I340">
        <v>-10131.6</v>
      </c>
      <c r="J340">
        <v>802.59699999999998</v>
      </c>
      <c r="K340">
        <v>-1383.57</v>
      </c>
      <c r="L340">
        <v>-10090</v>
      </c>
      <c r="M340">
        <v>-1109.93</v>
      </c>
      <c r="N340">
        <v>-1190.95</v>
      </c>
      <c r="O340">
        <v>-10732.8</v>
      </c>
      <c r="P340">
        <v>1583.99</v>
      </c>
      <c r="Q340">
        <v>-1598.5</v>
      </c>
      <c r="R340">
        <v>-11067.2</v>
      </c>
      <c r="S340">
        <v>-1698.71</v>
      </c>
      <c r="T340">
        <v>-1713.22</v>
      </c>
    </row>
    <row r="341" spans="1:20" x14ac:dyDescent="0.15">
      <c r="A341">
        <v>337</v>
      </c>
      <c r="B341">
        <v>0</v>
      </c>
      <c r="C341">
        <v>-8884.81</v>
      </c>
      <c r="D341">
        <v>-3923.49</v>
      </c>
      <c r="E341">
        <v>-4947.71</v>
      </c>
      <c r="F341">
        <v>5808.79</v>
      </c>
      <c r="G341">
        <v>-5798.06</v>
      </c>
      <c r="H341">
        <v>-5320.67</v>
      </c>
      <c r="I341">
        <v>-10070.9</v>
      </c>
      <c r="J341">
        <v>562.66700000000003</v>
      </c>
      <c r="K341">
        <v>-976.01800000000003</v>
      </c>
      <c r="L341">
        <v>-9479.18</v>
      </c>
      <c r="M341">
        <v>-717.78599999999994</v>
      </c>
      <c r="N341">
        <v>-1433.78</v>
      </c>
      <c r="O341">
        <v>-10718.3</v>
      </c>
      <c r="P341">
        <v>1128.24</v>
      </c>
      <c r="Q341">
        <v>-1622.6</v>
      </c>
      <c r="R341">
        <v>-10907.2</v>
      </c>
      <c r="S341">
        <v>-1698.71</v>
      </c>
      <c r="T341">
        <v>-1641.8</v>
      </c>
    </row>
    <row r="342" spans="1:20" x14ac:dyDescent="0.15">
      <c r="A342">
        <v>338</v>
      </c>
      <c r="B342">
        <v>1</v>
      </c>
      <c r="C342">
        <v>-9128.5400000000009</v>
      </c>
      <c r="D342">
        <v>-3153.48</v>
      </c>
      <c r="E342">
        <v>-4501.5600000000004</v>
      </c>
      <c r="F342">
        <v>4794.6000000000004</v>
      </c>
      <c r="G342">
        <v>-8889.93</v>
      </c>
      <c r="H342">
        <v>-7278.04</v>
      </c>
      <c r="I342">
        <v>-9928.24</v>
      </c>
      <c r="J342">
        <v>243.72800000000001</v>
      </c>
      <c r="K342">
        <v>-681.18299999999999</v>
      </c>
      <c r="L342">
        <v>-9035.0300000000007</v>
      </c>
      <c r="M342">
        <v>-447.05399999999997</v>
      </c>
      <c r="N342">
        <v>-1665.01</v>
      </c>
      <c r="O342">
        <v>-10372.4</v>
      </c>
      <c r="P342">
        <v>632.97500000000002</v>
      </c>
      <c r="Q342">
        <v>-1722.82</v>
      </c>
      <c r="R342">
        <v>-10303</v>
      </c>
      <c r="S342">
        <v>-1656.31</v>
      </c>
      <c r="T342">
        <v>-1019.32</v>
      </c>
    </row>
    <row r="343" spans="1:20" x14ac:dyDescent="0.15">
      <c r="A343">
        <v>339</v>
      </c>
      <c r="B343">
        <v>0</v>
      </c>
      <c r="C343">
        <v>-9016.7199999999993</v>
      </c>
      <c r="D343">
        <v>-1952.94</v>
      </c>
      <c r="E343">
        <v>-4354.24</v>
      </c>
      <c r="F343">
        <v>4786.79</v>
      </c>
      <c r="G343">
        <v>-7650.82</v>
      </c>
      <c r="H343">
        <v>-10076</v>
      </c>
      <c r="I343">
        <v>-9794.32</v>
      </c>
      <c r="J343">
        <v>-69.410399999999996</v>
      </c>
      <c r="K343">
        <v>-468.25700000000001</v>
      </c>
      <c r="L343">
        <v>-8803.7999999999993</v>
      </c>
      <c r="M343">
        <v>-270.733</v>
      </c>
      <c r="N343">
        <v>-1717.01</v>
      </c>
      <c r="O343">
        <v>-9898.33</v>
      </c>
      <c r="P343">
        <v>289.03500000000003</v>
      </c>
      <c r="Q343">
        <v>-1820.13</v>
      </c>
      <c r="R343">
        <v>-9637.2000000000007</v>
      </c>
      <c r="S343">
        <v>-1556.09</v>
      </c>
      <c r="T343">
        <v>-438.35199999999998</v>
      </c>
    </row>
    <row r="344" spans="1:20" x14ac:dyDescent="0.15">
      <c r="A344">
        <v>340</v>
      </c>
      <c r="B344">
        <v>1</v>
      </c>
      <c r="C344">
        <v>-8825</v>
      </c>
      <c r="D344">
        <v>-1252.56</v>
      </c>
      <c r="E344">
        <v>-4633.68</v>
      </c>
      <c r="F344">
        <v>4070.8</v>
      </c>
      <c r="G344">
        <v>-4346.2299999999996</v>
      </c>
      <c r="H344">
        <v>-10570.8</v>
      </c>
      <c r="I344">
        <v>-9651.7000000000007</v>
      </c>
      <c r="J344">
        <v>-261.13299999999998</v>
      </c>
      <c r="K344">
        <v>-437.45499999999998</v>
      </c>
      <c r="L344">
        <v>-8603.3700000000008</v>
      </c>
      <c r="M344">
        <v>-218.727</v>
      </c>
      <c r="N344">
        <v>-1698.71</v>
      </c>
      <c r="O344">
        <v>-9509.09</v>
      </c>
      <c r="P344">
        <v>176.322</v>
      </c>
      <c r="Q344">
        <v>-1920.34</v>
      </c>
      <c r="R344">
        <v>-9214.25</v>
      </c>
      <c r="S344">
        <v>-1395.17</v>
      </c>
      <c r="T344">
        <v>-173.42099999999999</v>
      </c>
    </row>
    <row r="345" spans="1:20" x14ac:dyDescent="0.15">
      <c r="A345">
        <v>341</v>
      </c>
      <c r="B345">
        <v>0</v>
      </c>
      <c r="C345">
        <v>-8748.89</v>
      </c>
      <c r="D345">
        <v>-1063.73</v>
      </c>
      <c r="E345">
        <v>-4886.1099999999997</v>
      </c>
      <c r="F345">
        <v>3679.76</v>
      </c>
      <c r="G345">
        <v>-3400.32</v>
      </c>
      <c r="H345">
        <v>-8798.69</v>
      </c>
      <c r="I345">
        <v>-9326.9599999999991</v>
      </c>
      <c r="J345">
        <v>-316.03899999999999</v>
      </c>
      <c r="K345">
        <v>-516.46500000000003</v>
      </c>
      <c r="L345">
        <v>-8111.91</v>
      </c>
      <c r="M345">
        <v>-321.83999999999997</v>
      </c>
      <c r="N345">
        <v>-1868.33</v>
      </c>
      <c r="O345">
        <v>-9171.84</v>
      </c>
      <c r="P345">
        <v>136.81700000000001</v>
      </c>
      <c r="Q345">
        <v>-2081.2600000000002</v>
      </c>
      <c r="R345">
        <v>-9107.34</v>
      </c>
      <c r="S345">
        <v>-1218.8499999999999</v>
      </c>
      <c r="T345">
        <v>-203.32599999999999</v>
      </c>
    </row>
    <row r="346" spans="1:20" x14ac:dyDescent="0.15">
      <c r="A346">
        <v>342</v>
      </c>
      <c r="B346">
        <v>1</v>
      </c>
      <c r="C346">
        <v>-8730.59</v>
      </c>
      <c r="D346">
        <v>-857.50699999999995</v>
      </c>
      <c r="E346">
        <v>-5020.03</v>
      </c>
      <c r="F346">
        <v>3689.36</v>
      </c>
      <c r="G346">
        <v>-1825.53</v>
      </c>
      <c r="H346">
        <v>-7218.7</v>
      </c>
      <c r="I346">
        <v>-8892.41</v>
      </c>
      <c r="J346">
        <v>-316.03899999999999</v>
      </c>
      <c r="K346">
        <v>-574.27200000000005</v>
      </c>
      <c r="L346">
        <v>-7697.66</v>
      </c>
      <c r="M346">
        <v>-416.25200000000001</v>
      </c>
      <c r="N346">
        <v>-2035.95</v>
      </c>
      <c r="O346">
        <v>-8773.9</v>
      </c>
      <c r="P346">
        <v>97.312200000000004</v>
      </c>
      <c r="Q346">
        <v>-2278.7800000000002</v>
      </c>
      <c r="R346">
        <v>-9083.23</v>
      </c>
      <c r="S346">
        <v>-1039.6300000000001</v>
      </c>
      <c r="T346">
        <v>-488.56099999999998</v>
      </c>
    </row>
    <row r="347" spans="1:20" x14ac:dyDescent="0.15">
      <c r="A347">
        <v>343</v>
      </c>
      <c r="B347">
        <v>0</v>
      </c>
      <c r="C347">
        <v>-8666.98</v>
      </c>
      <c r="D347">
        <v>-477.86099999999999</v>
      </c>
      <c r="E347">
        <v>-5014.2299999999996</v>
      </c>
      <c r="F347">
        <v>2680.34</v>
      </c>
      <c r="G347">
        <v>-561.77</v>
      </c>
      <c r="H347">
        <v>-7576.44</v>
      </c>
      <c r="I347">
        <v>-8606.27</v>
      </c>
      <c r="J347">
        <v>-358.44499999999999</v>
      </c>
      <c r="K347">
        <v>-656.18200000000002</v>
      </c>
      <c r="L347">
        <v>-7582.05</v>
      </c>
      <c r="M347">
        <v>-413.35199999999998</v>
      </c>
      <c r="N347">
        <v>-1990.65</v>
      </c>
      <c r="O347">
        <v>-8445.35</v>
      </c>
      <c r="P347">
        <v>121.41500000000001</v>
      </c>
      <c r="Q347">
        <v>-2391.5</v>
      </c>
      <c r="R347">
        <v>-8877.01</v>
      </c>
      <c r="S347">
        <v>-842.10599999999999</v>
      </c>
      <c r="T347">
        <v>-692.78599999999994</v>
      </c>
    </row>
    <row r="348" spans="1:20" x14ac:dyDescent="0.15">
      <c r="A348">
        <v>344</v>
      </c>
      <c r="B348">
        <v>1</v>
      </c>
      <c r="C348">
        <v>-8506.06</v>
      </c>
      <c r="D348">
        <v>-149.32</v>
      </c>
      <c r="E348">
        <v>-4935.22</v>
      </c>
      <c r="F348">
        <v>2047.55</v>
      </c>
      <c r="G348">
        <v>3187.27</v>
      </c>
      <c r="H348">
        <v>-6436.02</v>
      </c>
      <c r="I348">
        <v>-8448.25</v>
      </c>
      <c r="J348">
        <v>-310.23899999999998</v>
      </c>
      <c r="K348">
        <v>-753.49400000000003</v>
      </c>
      <c r="L348">
        <v>-7460.63</v>
      </c>
      <c r="M348">
        <v>-395.04899999999998</v>
      </c>
      <c r="N348">
        <v>-1999.35</v>
      </c>
      <c r="O348">
        <v>-8229.5300000000007</v>
      </c>
      <c r="P348">
        <v>136.81700000000001</v>
      </c>
      <c r="Q348">
        <v>-2388.6</v>
      </c>
      <c r="R348">
        <v>-8539.77</v>
      </c>
      <c r="S348">
        <v>-644.58100000000002</v>
      </c>
      <c r="T348">
        <v>-520.26599999999996</v>
      </c>
    </row>
    <row r="349" spans="1:20" x14ac:dyDescent="0.15">
      <c r="A349">
        <v>345</v>
      </c>
      <c r="B349">
        <v>0</v>
      </c>
      <c r="C349">
        <v>-8308.5400000000009</v>
      </c>
      <c r="D349">
        <v>2.8998599999999999</v>
      </c>
      <c r="E349">
        <v>-4771.3999999999996</v>
      </c>
      <c r="F349">
        <v>2233.48</v>
      </c>
      <c r="G349">
        <v>9105.01</v>
      </c>
      <c r="H349">
        <v>-3965.71</v>
      </c>
      <c r="I349">
        <v>-8163.02</v>
      </c>
      <c r="J349">
        <v>-131.018</v>
      </c>
      <c r="K349">
        <v>-811.30100000000004</v>
      </c>
      <c r="L349">
        <v>-7175.4</v>
      </c>
      <c r="M349">
        <v>-479.85899999999998</v>
      </c>
      <c r="N349">
        <v>-2033.05</v>
      </c>
      <c r="O349">
        <v>-8010.8</v>
      </c>
      <c r="P349">
        <v>76.11</v>
      </c>
      <c r="Q349">
        <v>-2370.3000000000002</v>
      </c>
      <c r="R349">
        <v>-8141.82</v>
      </c>
      <c r="S349">
        <v>-489.46199999999999</v>
      </c>
      <c r="T349">
        <v>-207.12799999999999</v>
      </c>
    </row>
    <row r="350" spans="1:20" x14ac:dyDescent="0.15">
      <c r="A350">
        <v>346</v>
      </c>
      <c r="B350">
        <v>1</v>
      </c>
      <c r="C350">
        <v>-8217.0300000000007</v>
      </c>
      <c r="D350">
        <v>39.504899999999999</v>
      </c>
      <c r="E350">
        <v>-4661.58</v>
      </c>
      <c r="F350">
        <v>2082.16</v>
      </c>
      <c r="G350">
        <v>10383.799999999999</v>
      </c>
      <c r="H350">
        <v>-2927.17</v>
      </c>
      <c r="I350">
        <v>-7725.57</v>
      </c>
      <c r="J350">
        <v>2.8996599999999999</v>
      </c>
      <c r="K350">
        <v>-829.60400000000004</v>
      </c>
      <c r="L350">
        <v>-6843.96</v>
      </c>
      <c r="M350">
        <v>-510.66399999999999</v>
      </c>
      <c r="N350">
        <v>-2035.95</v>
      </c>
      <c r="O350">
        <v>-7794.97</v>
      </c>
      <c r="P350">
        <v>18.302600000000002</v>
      </c>
      <c r="Q350">
        <v>-2370.3000000000002</v>
      </c>
      <c r="R350">
        <v>-7749.67</v>
      </c>
      <c r="S350">
        <v>-349.745</v>
      </c>
      <c r="T350">
        <v>-57.807600000000001</v>
      </c>
    </row>
    <row r="351" spans="1:20" x14ac:dyDescent="0.15">
      <c r="A351">
        <v>347</v>
      </c>
      <c r="B351">
        <v>0</v>
      </c>
      <c r="C351">
        <v>-8195.82</v>
      </c>
      <c r="D351">
        <v>103.11199999999999</v>
      </c>
      <c r="E351">
        <v>-4661.58</v>
      </c>
      <c r="F351">
        <v>1744.92</v>
      </c>
      <c r="G351">
        <v>8012.43</v>
      </c>
      <c r="H351">
        <v>-3277.1</v>
      </c>
      <c r="I351">
        <v>-7357.52</v>
      </c>
      <c r="J351">
        <v>39.504899999999999</v>
      </c>
      <c r="K351">
        <v>-808.40099999999995</v>
      </c>
      <c r="L351">
        <v>-6588.62</v>
      </c>
      <c r="M351">
        <v>-452.85700000000003</v>
      </c>
      <c r="N351">
        <v>-2160.27</v>
      </c>
      <c r="O351">
        <v>-7533.84</v>
      </c>
      <c r="P351">
        <v>-21.202200000000001</v>
      </c>
      <c r="Q351">
        <v>-2391.5</v>
      </c>
      <c r="R351">
        <v>-7372.92</v>
      </c>
      <c r="S351">
        <v>-170.523</v>
      </c>
      <c r="T351">
        <v>-81.909400000000005</v>
      </c>
    </row>
    <row r="352" spans="1:20" x14ac:dyDescent="0.15">
      <c r="A352">
        <v>348</v>
      </c>
      <c r="B352">
        <v>1</v>
      </c>
      <c r="C352">
        <v>-8177.52</v>
      </c>
      <c r="D352">
        <v>73.211100000000002</v>
      </c>
      <c r="E352">
        <v>-4810</v>
      </c>
      <c r="F352">
        <v>2067.85</v>
      </c>
      <c r="G352">
        <v>5425.41</v>
      </c>
      <c r="H352">
        <v>-3095.7</v>
      </c>
      <c r="I352">
        <v>-7144.59</v>
      </c>
      <c r="J352">
        <v>39.504899999999999</v>
      </c>
      <c r="K352">
        <v>-768.89599999999996</v>
      </c>
      <c r="L352">
        <v>-6330.39</v>
      </c>
      <c r="M352">
        <v>-392.15</v>
      </c>
      <c r="N352">
        <v>-2336.59</v>
      </c>
      <c r="O352">
        <v>-7196.6</v>
      </c>
      <c r="P352">
        <v>-81.909300000000002</v>
      </c>
      <c r="Q352">
        <v>-2409.8000000000002</v>
      </c>
      <c r="R352">
        <v>-7062.68</v>
      </c>
      <c r="S352">
        <v>-15.4034</v>
      </c>
      <c r="T352">
        <v>-182.12100000000001</v>
      </c>
    </row>
    <row r="353" spans="1:20" x14ac:dyDescent="0.15">
      <c r="A353">
        <v>349</v>
      </c>
      <c r="B353">
        <v>0</v>
      </c>
      <c r="C353">
        <v>-8198.7199999999993</v>
      </c>
      <c r="D353">
        <v>-148.41399999999999</v>
      </c>
      <c r="E353">
        <v>-5150.1400000000003</v>
      </c>
      <c r="F353">
        <v>2425.1999999999998</v>
      </c>
      <c r="G353">
        <v>3794.29</v>
      </c>
      <c r="H353">
        <v>-2528.3200000000002</v>
      </c>
      <c r="I353">
        <v>-6880.56</v>
      </c>
      <c r="J353">
        <v>39.504899999999999</v>
      </c>
      <c r="K353">
        <v>-729.39200000000005</v>
      </c>
      <c r="L353">
        <v>-6117.47</v>
      </c>
      <c r="M353">
        <v>-334.34199999999998</v>
      </c>
      <c r="N353">
        <v>-2431</v>
      </c>
      <c r="O353">
        <v>-6883.46</v>
      </c>
      <c r="P353">
        <v>-97.312700000000007</v>
      </c>
      <c r="Q353">
        <v>-2431</v>
      </c>
      <c r="R353">
        <v>-6804.45</v>
      </c>
      <c r="S353">
        <v>166.71700000000001</v>
      </c>
      <c r="T353">
        <v>-237.03</v>
      </c>
    </row>
    <row r="354" spans="1:20" x14ac:dyDescent="0.15">
      <c r="A354">
        <v>350</v>
      </c>
      <c r="B354">
        <v>1</v>
      </c>
      <c r="C354">
        <v>-8153.42</v>
      </c>
      <c r="D354">
        <v>-509.75599999999997</v>
      </c>
      <c r="E354">
        <v>-5502.78</v>
      </c>
      <c r="F354">
        <v>2497.5100000000002</v>
      </c>
      <c r="G354">
        <v>2618.75</v>
      </c>
      <c r="H354">
        <v>-2867.55</v>
      </c>
      <c r="I354">
        <v>-6652.23</v>
      </c>
      <c r="J354">
        <v>60.706899999999997</v>
      </c>
      <c r="K354">
        <v>-732.29100000000005</v>
      </c>
      <c r="L354">
        <v>-6001.85</v>
      </c>
      <c r="M354">
        <v>-337.24099999999999</v>
      </c>
      <c r="N354">
        <v>-2470.5100000000002</v>
      </c>
      <c r="O354">
        <v>-6606.93</v>
      </c>
      <c r="P354">
        <v>-100.212</v>
      </c>
      <c r="Q354">
        <v>-2470.5100000000002</v>
      </c>
      <c r="R354">
        <v>-6591.52</v>
      </c>
      <c r="S354">
        <v>297.73599999999999</v>
      </c>
      <c r="T354">
        <v>-215.828</v>
      </c>
    </row>
    <row r="355" spans="1:20" x14ac:dyDescent="0.15">
      <c r="A355">
        <v>351</v>
      </c>
      <c r="B355">
        <v>0</v>
      </c>
      <c r="C355">
        <v>-8140.91</v>
      </c>
      <c r="D355">
        <v>-689.88800000000003</v>
      </c>
      <c r="E355">
        <v>-5818.81</v>
      </c>
      <c r="F355">
        <v>2776.93</v>
      </c>
      <c r="G355">
        <v>1357.53</v>
      </c>
      <c r="H355">
        <v>-3542.01</v>
      </c>
      <c r="I355">
        <v>-6491.32</v>
      </c>
      <c r="J355">
        <v>100.21</v>
      </c>
      <c r="K355">
        <v>-686.99199999999996</v>
      </c>
      <c r="L355">
        <v>-5922.84</v>
      </c>
      <c r="M355">
        <v>-419.14600000000002</v>
      </c>
      <c r="N355">
        <v>-2467.61</v>
      </c>
      <c r="O355">
        <v>-6330.4</v>
      </c>
      <c r="P355">
        <v>-118.515</v>
      </c>
      <c r="Q355">
        <v>-2531.21</v>
      </c>
      <c r="R355">
        <v>-6369.91</v>
      </c>
      <c r="S355">
        <v>379.64100000000002</v>
      </c>
      <c r="T355">
        <v>-197.52500000000001</v>
      </c>
    </row>
    <row r="356" spans="1:20" x14ac:dyDescent="0.15">
      <c r="A356">
        <v>352</v>
      </c>
      <c r="B356">
        <v>1</v>
      </c>
      <c r="C356">
        <v>-8219.92</v>
      </c>
      <c r="D356">
        <v>-650.38400000000001</v>
      </c>
      <c r="E356">
        <v>-6092.44</v>
      </c>
      <c r="F356">
        <v>2859.77</v>
      </c>
      <c r="G356">
        <v>556.90499999999997</v>
      </c>
      <c r="H356">
        <v>-4125.88</v>
      </c>
      <c r="I356">
        <v>-6336.2</v>
      </c>
      <c r="J356">
        <v>182.113</v>
      </c>
      <c r="K356">
        <v>-674.47799999999995</v>
      </c>
      <c r="L356">
        <v>-5886.23</v>
      </c>
      <c r="M356">
        <v>-537.65700000000004</v>
      </c>
      <c r="N356">
        <v>-2491.6999999999998</v>
      </c>
      <c r="O356">
        <v>-6096.28</v>
      </c>
      <c r="P356">
        <v>-160.91399999999999</v>
      </c>
      <c r="Q356">
        <v>-2610.2199999999998</v>
      </c>
      <c r="R356">
        <v>-6220.58</v>
      </c>
      <c r="S356">
        <v>498.15199999999999</v>
      </c>
      <c r="T356">
        <v>-239.923</v>
      </c>
    </row>
    <row r="357" spans="1:20" x14ac:dyDescent="0.15">
      <c r="A357">
        <v>353</v>
      </c>
      <c r="B357">
        <v>0</v>
      </c>
      <c r="C357">
        <v>-8277.73</v>
      </c>
      <c r="D357">
        <v>-653.27800000000002</v>
      </c>
      <c r="E357">
        <v>-6096.28</v>
      </c>
      <c r="F357">
        <v>2889.65</v>
      </c>
      <c r="G357">
        <v>482.74</v>
      </c>
      <c r="H357">
        <v>-4472.74</v>
      </c>
      <c r="I357">
        <v>-6217.69</v>
      </c>
      <c r="J357">
        <v>258.22899999999998</v>
      </c>
      <c r="K357">
        <v>-689.88900000000001</v>
      </c>
      <c r="L357">
        <v>-5949.83</v>
      </c>
      <c r="M357">
        <v>-634.97299999999996</v>
      </c>
      <c r="N357">
        <v>-2591.91</v>
      </c>
      <c r="O357">
        <v>-5962.35</v>
      </c>
      <c r="P357">
        <v>-218.72399999999999</v>
      </c>
      <c r="Q357">
        <v>-2689.23</v>
      </c>
      <c r="R357">
        <v>-6159.88</v>
      </c>
      <c r="S357">
        <v>595.46799999999996</v>
      </c>
      <c r="T357">
        <v>-297.73399999999998</v>
      </c>
    </row>
    <row r="358" spans="1:20" x14ac:dyDescent="0.15">
      <c r="A358">
        <v>354</v>
      </c>
      <c r="B358">
        <v>1</v>
      </c>
      <c r="C358">
        <v>-8402.0300000000007</v>
      </c>
      <c r="D358">
        <v>-565.58799999999997</v>
      </c>
      <c r="E358">
        <v>-5580.76</v>
      </c>
      <c r="F358">
        <v>3238.46</v>
      </c>
      <c r="G358">
        <v>740.96900000000005</v>
      </c>
      <c r="H358">
        <v>-4730.97</v>
      </c>
      <c r="I358">
        <v>-6099.17</v>
      </c>
      <c r="J358">
        <v>276.53500000000003</v>
      </c>
      <c r="K358">
        <v>-671.58399999999995</v>
      </c>
      <c r="L358">
        <v>-6004.75</v>
      </c>
      <c r="M358">
        <v>-671.58399999999995</v>
      </c>
      <c r="N358">
        <v>-2604.4299999999998</v>
      </c>
      <c r="O358">
        <v>-5968.14</v>
      </c>
      <c r="P358">
        <v>-237.03</v>
      </c>
      <c r="Q358">
        <v>-2704.64</v>
      </c>
      <c r="R358">
        <v>-6123.26</v>
      </c>
      <c r="S358">
        <v>589.67999999999995</v>
      </c>
      <c r="T358">
        <v>-358.43799999999999</v>
      </c>
    </row>
    <row r="359" spans="1:20" x14ac:dyDescent="0.15">
      <c r="A359">
        <v>355</v>
      </c>
      <c r="B359">
        <v>0</v>
      </c>
      <c r="C359">
        <v>-8599.5499999999993</v>
      </c>
      <c r="D359">
        <v>-262.06900000000002</v>
      </c>
      <c r="E359">
        <v>-4896.67</v>
      </c>
      <c r="F359">
        <v>3921.61</v>
      </c>
      <c r="G359">
        <v>953.904</v>
      </c>
      <c r="H359">
        <v>-4901.5</v>
      </c>
      <c r="I359">
        <v>-6086.65</v>
      </c>
      <c r="J359">
        <v>255.33600000000001</v>
      </c>
      <c r="K359">
        <v>-629.18600000000004</v>
      </c>
      <c r="L359">
        <v>-6047.15</v>
      </c>
      <c r="M359">
        <v>-607.98699999999997</v>
      </c>
      <c r="N359">
        <v>-2589.02</v>
      </c>
      <c r="O359">
        <v>-6068.35</v>
      </c>
      <c r="P359">
        <v>-237.03</v>
      </c>
      <c r="Q359">
        <v>-2665.14</v>
      </c>
      <c r="R359">
        <v>-6123.26</v>
      </c>
      <c r="S359">
        <v>574.26800000000003</v>
      </c>
      <c r="T359">
        <v>-458.64600000000002</v>
      </c>
    </row>
    <row r="360" spans="1:20" x14ac:dyDescent="0.15">
      <c r="A360">
        <v>356</v>
      </c>
      <c r="B360">
        <v>1</v>
      </c>
      <c r="C360">
        <v>-8775.8799999999992</v>
      </c>
      <c r="D360">
        <v>-57.811100000000003</v>
      </c>
      <c r="E360">
        <v>-4388.8900000000003</v>
      </c>
      <c r="F360">
        <v>4899.6000000000004</v>
      </c>
      <c r="G360">
        <v>1217.92</v>
      </c>
      <c r="H360">
        <v>-4598.9399999999996</v>
      </c>
      <c r="I360">
        <v>-6144.46</v>
      </c>
      <c r="J360">
        <v>237.03</v>
      </c>
      <c r="K360">
        <v>-613.77300000000002</v>
      </c>
      <c r="L360">
        <v>-6041.36</v>
      </c>
      <c r="M360">
        <v>-489.47300000000001</v>
      </c>
      <c r="N360">
        <v>-2628.52</v>
      </c>
      <c r="O360">
        <v>-6250.46</v>
      </c>
      <c r="P360">
        <v>-131.036</v>
      </c>
      <c r="Q360">
        <v>-2689.23</v>
      </c>
      <c r="R360">
        <v>-6186.86</v>
      </c>
      <c r="S360">
        <v>528.97799999999995</v>
      </c>
      <c r="T360">
        <v>-555.96199999999999</v>
      </c>
    </row>
    <row r="361" spans="1:20" x14ac:dyDescent="0.15">
      <c r="A361">
        <v>357</v>
      </c>
      <c r="B361">
        <v>0</v>
      </c>
      <c r="C361">
        <v>-8870.2999999999993</v>
      </c>
      <c r="D361">
        <v>45.288200000000003</v>
      </c>
      <c r="E361">
        <v>-4123.93</v>
      </c>
      <c r="F361">
        <v>5857.34</v>
      </c>
      <c r="G361">
        <v>1552.26</v>
      </c>
      <c r="H361">
        <v>-4157.6499999999996</v>
      </c>
      <c r="I361">
        <v>-6205.17</v>
      </c>
      <c r="J361">
        <v>194.63300000000001</v>
      </c>
      <c r="K361">
        <v>-632.07899999999995</v>
      </c>
      <c r="L361">
        <v>-5983.55</v>
      </c>
      <c r="M361">
        <v>-498.149</v>
      </c>
      <c r="N361">
        <v>-2731.62</v>
      </c>
      <c r="O361">
        <v>-6487.48</v>
      </c>
      <c r="P361">
        <v>24.0899</v>
      </c>
      <c r="Q361">
        <v>-2683.44</v>
      </c>
      <c r="R361">
        <v>-6284.18</v>
      </c>
      <c r="S361">
        <v>410.464</v>
      </c>
      <c r="T361">
        <v>-656.16899999999998</v>
      </c>
    </row>
    <row r="362" spans="1:20" x14ac:dyDescent="0.15">
      <c r="A362">
        <v>358</v>
      </c>
      <c r="B362">
        <v>1</v>
      </c>
      <c r="C362">
        <v>-8888.61</v>
      </c>
      <c r="D362">
        <v>160.91</v>
      </c>
      <c r="E362">
        <v>-4238.59</v>
      </c>
      <c r="F362">
        <v>6877.71</v>
      </c>
      <c r="G362">
        <v>1444.34</v>
      </c>
      <c r="H362">
        <v>-3987.11</v>
      </c>
      <c r="I362">
        <v>-6347.77</v>
      </c>
      <c r="J362">
        <v>94.426199999999994</v>
      </c>
      <c r="K362">
        <v>-610.88099999999997</v>
      </c>
      <c r="L362">
        <v>-6156.02</v>
      </c>
      <c r="M362">
        <v>-574.26700000000005</v>
      </c>
      <c r="N362">
        <v>-2804.85</v>
      </c>
      <c r="O362">
        <v>-6618.52</v>
      </c>
      <c r="P362">
        <v>142.60300000000001</v>
      </c>
      <c r="Q362">
        <v>-2583.2399999999998</v>
      </c>
      <c r="R362">
        <v>-6341.99</v>
      </c>
      <c r="S362">
        <v>270.75299999999999</v>
      </c>
      <c r="T362">
        <v>-795.88</v>
      </c>
    </row>
    <row r="363" spans="1:20" x14ac:dyDescent="0.15">
      <c r="A363">
        <v>359</v>
      </c>
      <c r="B363">
        <v>0</v>
      </c>
      <c r="C363">
        <v>-8761.42</v>
      </c>
      <c r="D363">
        <v>27.942399999999999</v>
      </c>
      <c r="E363">
        <v>-4618.22</v>
      </c>
      <c r="F363">
        <v>8041.66</v>
      </c>
      <c r="G363">
        <v>1076.27</v>
      </c>
      <c r="H363">
        <v>-3908.1</v>
      </c>
      <c r="I363">
        <v>-6418.11</v>
      </c>
      <c r="J363">
        <v>-24.0884</v>
      </c>
      <c r="K363">
        <v>-528.98099999999999</v>
      </c>
      <c r="L363">
        <v>-6384.38</v>
      </c>
      <c r="M363">
        <v>-613.77200000000005</v>
      </c>
      <c r="N363">
        <v>-2783.65</v>
      </c>
      <c r="O363">
        <v>-6658.03</v>
      </c>
      <c r="P363">
        <v>282.31599999999997</v>
      </c>
      <c r="Q363">
        <v>-2443.52</v>
      </c>
      <c r="R363">
        <v>-6360.29</v>
      </c>
      <c r="S363">
        <v>112.73399999999999</v>
      </c>
      <c r="T363">
        <v>-932.702</v>
      </c>
    </row>
    <row r="364" spans="1:20" x14ac:dyDescent="0.15">
      <c r="A364">
        <v>360</v>
      </c>
      <c r="B364">
        <v>1</v>
      </c>
      <c r="C364">
        <v>-8693.9699999999993</v>
      </c>
      <c r="D364">
        <v>-160.91</v>
      </c>
      <c r="E364">
        <v>-4946.79</v>
      </c>
      <c r="F364">
        <v>9081.32</v>
      </c>
      <c r="G364">
        <v>587.75699999999995</v>
      </c>
      <c r="H364">
        <v>-4125.8599999999997</v>
      </c>
      <c r="I364">
        <v>-6399.8</v>
      </c>
      <c r="J364">
        <v>-121.405</v>
      </c>
      <c r="K364">
        <v>-452.86099999999999</v>
      </c>
      <c r="L364">
        <v>-6481.7</v>
      </c>
      <c r="M364">
        <v>-653.27700000000004</v>
      </c>
      <c r="N364">
        <v>-2765.35</v>
      </c>
      <c r="O364">
        <v>-6697.53</v>
      </c>
      <c r="P364">
        <v>334.34699999999998</v>
      </c>
      <c r="Q364">
        <v>-2349.1</v>
      </c>
      <c r="R364">
        <v>-6360.29</v>
      </c>
      <c r="S364">
        <v>-24.088200000000001</v>
      </c>
      <c r="T364">
        <v>-1030.02</v>
      </c>
    </row>
    <row r="365" spans="1:20" x14ac:dyDescent="0.15">
      <c r="A365">
        <v>361</v>
      </c>
      <c r="B365">
        <v>0</v>
      </c>
      <c r="C365">
        <v>-8751.7900000000009</v>
      </c>
      <c r="D365">
        <v>-324.70999999999998</v>
      </c>
      <c r="E365">
        <v>-5162.62</v>
      </c>
      <c r="F365">
        <v>9308.7099999999991</v>
      </c>
      <c r="G365">
        <v>318.93</v>
      </c>
      <c r="H365">
        <v>-4515.12</v>
      </c>
      <c r="I365">
        <v>-6442.19</v>
      </c>
      <c r="J365">
        <v>-200.41499999999999</v>
      </c>
      <c r="K365">
        <v>-434.55399999999997</v>
      </c>
      <c r="L365">
        <v>-6603.1</v>
      </c>
      <c r="M365">
        <v>-650.38599999999997</v>
      </c>
      <c r="N365">
        <v>-2744.15</v>
      </c>
      <c r="O365">
        <v>-6779.43</v>
      </c>
      <c r="P365">
        <v>294.84199999999998</v>
      </c>
      <c r="Q365">
        <v>-2373.19</v>
      </c>
      <c r="R365">
        <v>-6381.49</v>
      </c>
      <c r="S365">
        <v>-121.405</v>
      </c>
      <c r="T365">
        <v>-1087.83</v>
      </c>
    </row>
    <row r="366" spans="1:20" x14ac:dyDescent="0.15">
      <c r="A366">
        <v>362</v>
      </c>
      <c r="B366">
        <v>1</v>
      </c>
      <c r="C366">
        <v>-8664.11</v>
      </c>
      <c r="D366">
        <v>-95.394599999999997</v>
      </c>
      <c r="E366">
        <v>-5296.55</v>
      </c>
      <c r="F366">
        <v>9252.82</v>
      </c>
      <c r="G366">
        <v>397.93900000000002</v>
      </c>
      <c r="H366">
        <v>-5021.9399999999996</v>
      </c>
      <c r="I366">
        <v>-6500.01</v>
      </c>
      <c r="J366">
        <v>-237.03</v>
      </c>
      <c r="K366">
        <v>-455.75200000000001</v>
      </c>
      <c r="L366">
        <v>-6676.33</v>
      </c>
      <c r="M366">
        <v>-568.48599999999999</v>
      </c>
      <c r="N366">
        <v>-2683.45</v>
      </c>
      <c r="O366">
        <v>-6897.95</v>
      </c>
      <c r="P366">
        <v>276.53500000000003</v>
      </c>
      <c r="Q366">
        <v>-2473.39</v>
      </c>
      <c r="R366">
        <v>-6463.39</v>
      </c>
      <c r="S366">
        <v>-136.822</v>
      </c>
      <c r="T366">
        <v>-1127.3399999999999</v>
      </c>
    </row>
    <row r="367" spans="1:20" x14ac:dyDescent="0.15">
      <c r="A367">
        <v>363</v>
      </c>
      <c r="B367">
        <v>0</v>
      </c>
      <c r="C367">
        <v>-8508.98</v>
      </c>
      <c r="D367">
        <v>388.30200000000002</v>
      </c>
      <c r="E367">
        <v>-5269.57</v>
      </c>
      <c r="F367">
        <v>10019.799999999999</v>
      </c>
      <c r="G367">
        <v>-158.97399999999999</v>
      </c>
      <c r="H367">
        <v>-5481.55</v>
      </c>
      <c r="I367">
        <v>-6581.91</v>
      </c>
      <c r="J367">
        <v>-279.42399999999998</v>
      </c>
      <c r="K367">
        <v>-516.45399999999995</v>
      </c>
      <c r="L367">
        <v>-6761.12</v>
      </c>
      <c r="M367">
        <v>-449.97199999999998</v>
      </c>
      <c r="N367">
        <v>-2646.83</v>
      </c>
      <c r="O367">
        <v>-6974.06</v>
      </c>
      <c r="P367">
        <v>276.53500000000003</v>
      </c>
      <c r="Q367">
        <v>-2528.3200000000002</v>
      </c>
      <c r="R367">
        <v>-6645.5</v>
      </c>
      <c r="S367">
        <v>-97.317400000000006</v>
      </c>
      <c r="T367">
        <v>-1209.24</v>
      </c>
    </row>
    <row r="368" spans="1:20" x14ac:dyDescent="0.15">
      <c r="A368">
        <v>364</v>
      </c>
      <c r="B368">
        <v>1</v>
      </c>
      <c r="C368">
        <v>-8856.7999999999993</v>
      </c>
      <c r="D368">
        <v>341.09500000000003</v>
      </c>
      <c r="E368">
        <v>-5235.8500000000004</v>
      </c>
      <c r="F368">
        <v>10820.5</v>
      </c>
      <c r="G368">
        <v>-1031.94</v>
      </c>
      <c r="H368">
        <v>-5758.08</v>
      </c>
      <c r="I368">
        <v>-6764.01</v>
      </c>
      <c r="J368">
        <v>-252.447</v>
      </c>
      <c r="K368">
        <v>-510.67399999999998</v>
      </c>
      <c r="L368">
        <v>-6855.55</v>
      </c>
      <c r="M368">
        <v>-416.24700000000001</v>
      </c>
      <c r="N368">
        <v>-2646.83</v>
      </c>
      <c r="O368">
        <v>-7013.57</v>
      </c>
      <c r="P368">
        <v>318.92899999999997</v>
      </c>
      <c r="Q368">
        <v>-2613.1</v>
      </c>
      <c r="R368">
        <v>-6861.33</v>
      </c>
      <c r="S368">
        <v>-15.4178</v>
      </c>
      <c r="T368">
        <v>-1327.75</v>
      </c>
    </row>
    <row r="369" spans="1:20" x14ac:dyDescent="0.15">
      <c r="A369">
        <v>365</v>
      </c>
      <c r="B369">
        <v>0</v>
      </c>
      <c r="C369">
        <v>-9056.27</v>
      </c>
      <c r="D369">
        <v>179.21700000000001</v>
      </c>
      <c r="E369">
        <v>-5190.5600000000004</v>
      </c>
      <c r="F369">
        <v>11212.7</v>
      </c>
      <c r="G369">
        <v>-1215.98</v>
      </c>
      <c r="H369">
        <v>-5928.63</v>
      </c>
      <c r="I369">
        <v>-6958.65</v>
      </c>
      <c r="J369">
        <v>-112.736</v>
      </c>
      <c r="K369">
        <v>-495.25599999999997</v>
      </c>
      <c r="L369">
        <v>-6895.05</v>
      </c>
      <c r="M369">
        <v>-434.55399999999997</v>
      </c>
      <c r="N369">
        <v>-2710.42</v>
      </c>
      <c r="O369">
        <v>-7159.06</v>
      </c>
      <c r="P369">
        <v>355.54399999999998</v>
      </c>
      <c r="Q369">
        <v>-2686.34</v>
      </c>
      <c r="R369">
        <v>-7122.45</v>
      </c>
      <c r="S369">
        <v>81.8994</v>
      </c>
      <c r="T369">
        <v>-1425.07</v>
      </c>
    </row>
    <row r="370" spans="1:20" x14ac:dyDescent="0.15">
      <c r="A370">
        <v>366</v>
      </c>
      <c r="B370">
        <v>1</v>
      </c>
      <c r="C370">
        <v>-8906.92</v>
      </c>
      <c r="D370">
        <v>-35.643799999999999</v>
      </c>
      <c r="E370">
        <v>-5093.25</v>
      </c>
      <c r="F370">
        <v>11970.9</v>
      </c>
      <c r="G370">
        <v>-1275.72</v>
      </c>
      <c r="H370">
        <v>-5944.05</v>
      </c>
      <c r="I370">
        <v>-7159.06</v>
      </c>
      <c r="J370">
        <v>108.875</v>
      </c>
      <c r="K370">
        <v>-428.77600000000001</v>
      </c>
      <c r="L370">
        <v>-6976.95</v>
      </c>
      <c r="M370">
        <v>-349.76600000000002</v>
      </c>
      <c r="N370">
        <v>-2807.74</v>
      </c>
      <c r="O370">
        <v>-7374.89</v>
      </c>
      <c r="P370">
        <v>376.74099999999999</v>
      </c>
      <c r="Q370">
        <v>-2749.93</v>
      </c>
      <c r="R370">
        <v>-7438.48</v>
      </c>
      <c r="S370">
        <v>203.303</v>
      </c>
      <c r="T370">
        <v>-1461.68</v>
      </c>
    </row>
    <row r="371" spans="1:20" x14ac:dyDescent="0.15">
      <c r="A371">
        <v>367</v>
      </c>
      <c r="B371">
        <v>0</v>
      </c>
      <c r="C371">
        <v>-8994.59</v>
      </c>
      <c r="D371">
        <v>-215.833</v>
      </c>
      <c r="E371">
        <v>-4908.25</v>
      </c>
      <c r="F371">
        <v>13140.7</v>
      </c>
      <c r="G371">
        <v>-1952.1</v>
      </c>
      <c r="H371">
        <v>-5968.13</v>
      </c>
      <c r="I371">
        <v>-7374.89</v>
      </c>
      <c r="J371">
        <v>279.42399999999998</v>
      </c>
      <c r="K371">
        <v>-228.36199999999999</v>
      </c>
      <c r="L371">
        <v>-7159.06</v>
      </c>
      <c r="M371">
        <v>-297.73200000000003</v>
      </c>
      <c r="N371">
        <v>-2907.95</v>
      </c>
      <c r="O371">
        <v>-7530.02</v>
      </c>
      <c r="P371">
        <v>352.65499999999997</v>
      </c>
      <c r="Q371">
        <v>-2910.83</v>
      </c>
      <c r="R371">
        <v>-7754.52</v>
      </c>
      <c r="S371">
        <v>318.92899999999997</v>
      </c>
      <c r="T371">
        <v>-1504.08</v>
      </c>
    </row>
    <row r="372" spans="1:20" x14ac:dyDescent="0.15">
      <c r="A372">
        <v>368</v>
      </c>
      <c r="B372">
        <v>1</v>
      </c>
      <c r="C372">
        <v>-9192.1200000000008</v>
      </c>
      <c r="D372">
        <v>-409.49400000000003</v>
      </c>
      <c r="E372">
        <v>-4801.29</v>
      </c>
      <c r="F372">
        <v>14238.1</v>
      </c>
      <c r="G372">
        <v>-2854.94</v>
      </c>
      <c r="H372">
        <v>-6110.73</v>
      </c>
      <c r="I372">
        <v>-7551.22</v>
      </c>
      <c r="J372">
        <v>358.43299999999999</v>
      </c>
      <c r="K372">
        <v>-12.53</v>
      </c>
      <c r="L372">
        <v>-7290.1</v>
      </c>
      <c r="M372">
        <v>-294.84199999999998</v>
      </c>
      <c r="N372">
        <v>-2899.28</v>
      </c>
      <c r="O372">
        <v>-7648.54</v>
      </c>
      <c r="P372">
        <v>337.23599999999999</v>
      </c>
      <c r="Q372">
        <v>-3023.57</v>
      </c>
      <c r="R372">
        <v>-7985.77</v>
      </c>
      <c r="S372">
        <v>334.34699999999998</v>
      </c>
      <c r="T372">
        <v>-1561.89</v>
      </c>
    </row>
    <row r="373" spans="1:20" x14ac:dyDescent="0.15">
      <c r="A373">
        <v>369</v>
      </c>
      <c r="B373">
        <v>0</v>
      </c>
      <c r="C373">
        <v>-9432.0400000000009</v>
      </c>
      <c r="D373">
        <v>-804.54</v>
      </c>
      <c r="E373">
        <v>-4819.6000000000004</v>
      </c>
      <c r="F373">
        <v>15268.1</v>
      </c>
      <c r="G373">
        <v>-3324.19</v>
      </c>
      <c r="H373">
        <v>-6181.08</v>
      </c>
      <c r="I373">
        <v>-7751.63</v>
      </c>
      <c r="J373">
        <v>437.44299999999998</v>
      </c>
      <c r="K373">
        <v>142.6</v>
      </c>
      <c r="L373">
        <v>-7266.02</v>
      </c>
      <c r="M373">
        <v>-234.14099999999999</v>
      </c>
      <c r="N373">
        <v>-2823.16</v>
      </c>
      <c r="O373">
        <v>-7767.05</v>
      </c>
      <c r="P373">
        <v>355.54399999999998</v>
      </c>
      <c r="Q373">
        <v>-3190.26</v>
      </c>
      <c r="R373">
        <v>-8122.6</v>
      </c>
      <c r="S373">
        <v>358.43299999999999</v>
      </c>
      <c r="T373">
        <v>-1537.8</v>
      </c>
    </row>
    <row r="374" spans="1:20" x14ac:dyDescent="0.15">
      <c r="A374">
        <v>370</v>
      </c>
      <c r="B374">
        <v>1</v>
      </c>
      <c r="C374">
        <v>-9666.17</v>
      </c>
      <c r="D374">
        <v>-1051.21</v>
      </c>
      <c r="E374">
        <v>-4946.78</v>
      </c>
      <c r="F374">
        <v>16292.4</v>
      </c>
      <c r="G374">
        <v>-3588.19</v>
      </c>
      <c r="H374">
        <v>-5993.2</v>
      </c>
      <c r="I374">
        <v>-7988.66</v>
      </c>
      <c r="J374">
        <v>537.64800000000002</v>
      </c>
      <c r="K374">
        <v>239.917</v>
      </c>
      <c r="L374">
        <v>-7335.38</v>
      </c>
      <c r="M374">
        <v>-218.721</v>
      </c>
      <c r="N374">
        <v>-2826.05</v>
      </c>
      <c r="O374">
        <v>-7821.98</v>
      </c>
      <c r="P374">
        <v>376.74099999999999</v>
      </c>
      <c r="Q374">
        <v>-3382</v>
      </c>
      <c r="R374">
        <v>-8219.91</v>
      </c>
      <c r="S374">
        <v>395.04899999999998</v>
      </c>
      <c r="T374">
        <v>-1437.6</v>
      </c>
    </row>
    <row r="375" spans="1:20" x14ac:dyDescent="0.15">
      <c r="A375">
        <v>371</v>
      </c>
      <c r="B375">
        <v>0</v>
      </c>
      <c r="C375">
        <v>-9800.11</v>
      </c>
      <c r="D375">
        <v>-1233.32</v>
      </c>
      <c r="E375">
        <v>-5014.24</v>
      </c>
      <c r="F375">
        <v>17131.599999999999</v>
      </c>
      <c r="G375">
        <v>-4113.3</v>
      </c>
      <c r="H375">
        <v>-5867.93</v>
      </c>
      <c r="I375">
        <v>-8098.51</v>
      </c>
      <c r="J375">
        <v>634.96600000000001</v>
      </c>
      <c r="K375">
        <v>297.73099999999999</v>
      </c>
      <c r="L375">
        <v>-7405.73</v>
      </c>
      <c r="M375">
        <v>-237.03</v>
      </c>
      <c r="N375">
        <v>-2929.14</v>
      </c>
      <c r="O375">
        <v>-7800.78</v>
      </c>
      <c r="P375">
        <v>458.63799999999998</v>
      </c>
      <c r="Q375">
        <v>-3627.69</v>
      </c>
      <c r="R375">
        <v>-8362.51</v>
      </c>
      <c r="S375">
        <v>416.245</v>
      </c>
      <c r="T375">
        <v>-1340.28</v>
      </c>
    </row>
    <row r="376" spans="1:20" x14ac:dyDescent="0.15">
      <c r="A376">
        <v>372</v>
      </c>
      <c r="B376">
        <v>1</v>
      </c>
      <c r="C376">
        <v>-9836.73</v>
      </c>
      <c r="D376">
        <v>-1321.97</v>
      </c>
      <c r="E376">
        <v>-5083.6000000000004</v>
      </c>
      <c r="F376">
        <v>17885.099999999999</v>
      </c>
      <c r="G376">
        <v>-4827.28</v>
      </c>
      <c r="H376">
        <v>-5886.23</v>
      </c>
      <c r="I376">
        <v>-8183.3</v>
      </c>
      <c r="J376">
        <v>713.976</v>
      </c>
      <c r="K376">
        <v>379.62799999999999</v>
      </c>
      <c r="L376">
        <v>-7387.42</v>
      </c>
      <c r="M376">
        <v>-237.03</v>
      </c>
      <c r="N376">
        <v>-3002.37</v>
      </c>
      <c r="O376">
        <v>-7761.27</v>
      </c>
      <c r="P376">
        <v>598.34900000000005</v>
      </c>
      <c r="Q376">
        <v>-3877.26</v>
      </c>
      <c r="R376">
        <v>-8496.4500000000007</v>
      </c>
      <c r="S376">
        <v>455.75</v>
      </c>
      <c r="T376">
        <v>-1282.47</v>
      </c>
    </row>
    <row r="377" spans="1:20" x14ac:dyDescent="0.15">
      <c r="A377">
        <v>373</v>
      </c>
      <c r="B377">
        <v>0</v>
      </c>
      <c r="C377">
        <v>-9879.1200000000008</v>
      </c>
      <c r="D377">
        <v>-1367.25</v>
      </c>
      <c r="E377">
        <v>-5281.13</v>
      </c>
      <c r="F377">
        <v>18760</v>
      </c>
      <c r="G377">
        <v>-5471.89</v>
      </c>
      <c r="H377">
        <v>-5907.43</v>
      </c>
      <c r="I377">
        <v>-8277.73</v>
      </c>
      <c r="J377">
        <v>792.98599999999999</v>
      </c>
      <c r="K377">
        <v>498.142</v>
      </c>
      <c r="L377">
        <v>-7302.64</v>
      </c>
      <c r="M377">
        <v>-237.03</v>
      </c>
      <c r="N377">
        <v>-3044.77</v>
      </c>
      <c r="O377">
        <v>-7721.77</v>
      </c>
      <c r="P377">
        <v>692.78</v>
      </c>
      <c r="Q377">
        <v>-3908.1</v>
      </c>
      <c r="R377">
        <v>-8511.8700000000008</v>
      </c>
      <c r="S377">
        <v>474.05900000000003</v>
      </c>
      <c r="T377">
        <v>-1242.96</v>
      </c>
    </row>
    <row r="378" spans="1:20" x14ac:dyDescent="0.15">
      <c r="A378">
        <v>374</v>
      </c>
      <c r="B378">
        <v>1</v>
      </c>
      <c r="C378">
        <v>-9936.93</v>
      </c>
      <c r="D378">
        <v>-1528.16</v>
      </c>
      <c r="E378">
        <v>-5584.63</v>
      </c>
      <c r="F378">
        <v>19602.099999999999</v>
      </c>
      <c r="G378">
        <v>-5982.57</v>
      </c>
      <c r="H378">
        <v>-5946.94</v>
      </c>
      <c r="I378">
        <v>-8296.0400000000009</v>
      </c>
      <c r="J378">
        <v>871.995</v>
      </c>
      <c r="K378">
        <v>637.85299999999995</v>
      </c>
      <c r="L378">
        <v>-7250.6</v>
      </c>
      <c r="M378">
        <v>-258.22500000000002</v>
      </c>
      <c r="N378">
        <v>-3102.58</v>
      </c>
      <c r="O378">
        <v>-7724.66</v>
      </c>
      <c r="P378">
        <v>774.67600000000004</v>
      </c>
      <c r="Q378">
        <v>-3892.68</v>
      </c>
      <c r="R378">
        <v>-8472.36</v>
      </c>
      <c r="S378">
        <v>452.863</v>
      </c>
      <c r="T378">
        <v>-1224.6500000000001</v>
      </c>
    </row>
    <row r="379" spans="1:20" x14ac:dyDescent="0.15">
      <c r="A379">
        <v>375</v>
      </c>
      <c r="B379">
        <v>0</v>
      </c>
      <c r="C379">
        <v>-9934.0499999999993</v>
      </c>
      <c r="D379">
        <v>-1640.9</v>
      </c>
      <c r="E379">
        <v>-5788.92</v>
      </c>
      <c r="F379">
        <v>20013.599999999999</v>
      </c>
      <c r="G379">
        <v>-6499.02</v>
      </c>
      <c r="H379">
        <v>-6028.83</v>
      </c>
      <c r="I379">
        <v>-8317.23</v>
      </c>
      <c r="J379">
        <v>993.39700000000005</v>
      </c>
      <c r="K379">
        <v>711.08900000000006</v>
      </c>
      <c r="L379">
        <v>-7311.3</v>
      </c>
      <c r="M379">
        <v>-318.92599999999999</v>
      </c>
      <c r="N379">
        <v>-3120.89</v>
      </c>
      <c r="O379">
        <v>-7785.36</v>
      </c>
      <c r="P379">
        <v>914.38699999999994</v>
      </c>
      <c r="Q379">
        <v>-3974.58</v>
      </c>
      <c r="R379">
        <v>-8475.25</v>
      </c>
      <c r="S379">
        <v>370.96699999999998</v>
      </c>
      <c r="T379">
        <v>-1118.67</v>
      </c>
    </row>
    <row r="380" spans="1:20" x14ac:dyDescent="0.15">
      <c r="A380">
        <v>376</v>
      </c>
      <c r="B380">
        <v>1</v>
      </c>
      <c r="C380">
        <v>-10064.1</v>
      </c>
      <c r="D380">
        <v>-1722.79</v>
      </c>
      <c r="E380">
        <v>-5849.62</v>
      </c>
      <c r="F380">
        <v>20089.7</v>
      </c>
      <c r="G380">
        <v>-7158.06</v>
      </c>
      <c r="H380">
        <v>-6083.76</v>
      </c>
      <c r="I380">
        <v>-8377.93</v>
      </c>
      <c r="J380">
        <v>1130.22</v>
      </c>
      <c r="K380">
        <v>668.697</v>
      </c>
      <c r="L380">
        <v>-7369.11</v>
      </c>
      <c r="M380">
        <v>-355.54399999999998</v>
      </c>
      <c r="N380">
        <v>-3099.69</v>
      </c>
      <c r="O380">
        <v>-7843.17</v>
      </c>
      <c r="P380">
        <v>1030.02</v>
      </c>
      <c r="Q380">
        <v>-4156.68</v>
      </c>
      <c r="R380">
        <v>-8429.9699999999993</v>
      </c>
      <c r="S380">
        <v>231.256</v>
      </c>
      <c r="T380">
        <v>-984.73699999999997</v>
      </c>
    </row>
    <row r="381" spans="1:20" x14ac:dyDescent="0.15">
      <c r="A381">
        <v>377</v>
      </c>
      <c r="B381">
        <v>0</v>
      </c>
      <c r="C381">
        <v>-10277.1</v>
      </c>
      <c r="D381">
        <v>-1650.55</v>
      </c>
      <c r="E381">
        <v>-5865.04</v>
      </c>
      <c r="F381">
        <v>20108</v>
      </c>
      <c r="G381">
        <v>-8014.63</v>
      </c>
      <c r="H381">
        <v>-6104.96</v>
      </c>
      <c r="I381">
        <v>-8393.35</v>
      </c>
      <c r="J381">
        <v>1227.54</v>
      </c>
      <c r="K381">
        <v>610.88300000000004</v>
      </c>
      <c r="L381">
        <v>-7556.99</v>
      </c>
      <c r="M381">
        <v>-291.95800000000003</v>
      </c>
      <c r="N381">
        <v>-3060.19</v>
      </c>
      <c r="O381">
        <v>-7925.07</v>
      </c>
      <c r="P381">
        <v>1045.44</v>
      </c>
      <c r="Q381">
        <v>-4330.12</v>
      </c>
      <c r="R381">
        <v>-8375.0400000000009</v>
      </c>
      <c r="S381">
        <v>94.432900000000004</v>
      </c>
      <c r="T381">
        <v>-990.51</v>
      </c>
    </row>
    <row r="382" spans="1:20" x14ac:dyDescent="0.15">
      <c r="A382">
        <v>378</v>
      </c>
      <c r="B382">
        <v>1</v>
      </c>
      <c r="C382">
        <v>-10625.8</v>
      </c>
      <c r="D382">
        <v>-1392.32</v>
      </c>
      <c r="E382">
        <v>-5571.19</v>
      </c>
      <c r="F382">
        <v>20108</v>
      </c>
      <c r="G382">
        <v>-8941.5499999999993</v>
      </c>
      <c r="H382">
        <v>-5805.33</v>
      </c>
      <c r="I382">
        <v>-8502.2199999999993</v>
      </c>
      <c r="J382">
        <v>1306.55</v>
      </c>
      <c r="K382">
        <v>656.16</v>
      </c>
      <c r="L382">
        <v>-7915.42</v>
      </c>
      <c r="M382">
        <v>-279.42</v>
      </c>
      <c r="N382">
        <v>-2978.29</v>
      </c>
      <c r="O382">
        <v>-8107.17</v>
      </c>
      <c r="P382">
        <v>963.54200000000003</v>
      </c>
      <c r="Q382">
        <v>-4342.66</v>
      </c>
      <c r="R382">
        <v>-8459.83</v>
      </c>
      <c r="S382">
        <v>-2.88584</v>
      </c>
      <c r="T382">
        <v>-1048.32</v>
      </c>
    </row>
    <row r="383" spans="1:20" x14ac:dyDescent="0.15">
      <c r="A383">
        <v>379</v>
      </c>
      <c r="B383">
        <v>0</v>
      </c>
      <c r="C383">
        <v>-11118.2</v>
      </c>
      <c r="D383">
        <v>-1094.5899999999999</v>
      </c>
      <c r="E383">
        <v>-4845.67</v>
      </c>
      <c r="F383">
        <v>20108</v>
      </c>
      <c r="G383">
        <v>-9807.77</v>
      </c>
      <c r="H383">
        <v>-6208.94</v>
      </c>
      <c r="I383">
        <v>-8824.0300000000007</v>
      </c>
      <c r="J383">
        <v>1216</v>
      </c>
      <c r="K383">
        <v>626.30700000000002</v>
      </c>
      <c r="L383">
        <v>-8437.64</v>
      </c>
      <c r="M383">
        <v>-337.23500000000001</v>
      </c>
      <c r="N383">
        <v>-2880.97</v>
      </c>
      <c r="O383">
        <v>-8428.98</v>
      </c>
      <c r="P383">
        <v>823.83199999999999</v>
      </c>
      <c r="Q383">
        <v>-4136.47</v>
      </c>
      <c r="R383">
        <v>-8723.82</v>
      </c>
      <c r="S383">
        <v>-81.895700000000005</v>
      </c>
      <c r="T383">
        <v>-1151.4100000000001</v>
      </c>
    </row>
    <row r="384" spans="1:20" x14ac:dyDescent="0.15">
      <c r="A384">
        <v>380</v>
      </c>
      <c r="B384">
        <v>1</v>
      </c>
      <c r="C384">
        <v>-11486.3</v>
      </c>
      <c r="D384">
        <v>-905.72799999999995</v>
      </c>
      <c r="E384">
        <v>-4191.3999999999996</v>
      </c>
      <c r="F384">
        <v>20108</v>
      </c>
      <c r="G384">
        <v>-11336.8</v>
      </c>
      <c r="H384">
        <v>-4463.3599999999997</v>
      </c>
      <c r="I384">
        <v>-9176.69</v>
      </c>
      <c r="J384">
        <v>1106.1400000000001</v>
      </c>
      <c r="K384">
        <v>595.46</v>
      </c>
      <c r="L384">
        <v>-9112.11</v>
      </c>
      <c r="M384">
        <v>-313.154</v>
      </c>
      <c r="N384">
        <v>-2844.35</v>
      </c>
      <c r="O384">
        <v>-8930</v>
      </c>
      <c r="P384">
        <v>708.20299999999997</v>
      </c>
      <c r="Q384">
        <v>-3778.04</v>
      </c>
      <c r="R384">
        <v>-9121.76</v>
      </c>
      <c r="S384">
        <v>-118.515</v>
      </c>
      <c r="T384">
        <v>-1309.43</v>
      </c>
    </row>
    <row r="385" spans="1:20" x14ac:dyDescent="0.15">
      <c r="A385">
        <v>381</v>
      </c>
      <c r="B385">
        <v>0</v>
      </c>
      <c r="C385">
        <v>-11720.4</v>
      </c>
      <c r="D385">
        <v>-657.15599999999995</v>
      </c>
      <c r="E385">
        <v>-3947.61</v>
      </c>
      <c r="F385">
        <v>20108</v>
      </c>
      <c r="G385">
        <v>-13745.6</v>
      </c>
      <c r="H385">
        <v>-1474.32</v>
      </c>
      <c r="I385">
        <v>-9386.75</v>
      </c>
      <c r="J385">
        <v>1127.33</v>
      </c>
      <c r="K385">
        <v>610.88400000000001</v>
      </c>
      <c r="L385">
        <v>-9378.09</v>
      </c>
      <c r="M385">
        <v>-318.92500000000001</v>
      </c>
      <c r="N385">
        <v>-2929.14</v>
      </c>
      <c r="O385">
        <v>-9501.3799999999992</v>
      </c>
      <c r="P385">
        <v>586.803</v>
      </c>
      <c r="Q385">
        <v>-3573.75</v>
      </c>
      <c r="R385">
        <v>-9577.51</v>
      </c>
      <c r="S385">
        <v>-76.124300000000005</v>
      </c>
      <c r="T385">
        <v>-1446.26</v>
      </c>
    </row>
    <row r="386" spans="1:20" x14ac:dyDescent="0.15">
      <c r="A386">
        <v>382</v>
      </c>
      <c r="B386">
        <v>1</v>
      </c>
      <c r="C386">
        <v>-11833.2</v>
      </c>
      <c r="D386">
        <v>-177.328</v>
      </c>
      <c r="E386">
        <v>-3826.21</v>
      </c>
      <c r="F386">
        <v>20108</v>
      </c>
      <c r="G386">
        <v>-15163.1</v>
      </c>
      <c r="H386">
        <v>-335.34699999999998</v>
      </c>
      <c r="I386">
        <v>-9399.2900000000009</v>
      </c>
      <c r="J386">
        <v>1209.23</v>
      </c>
      <c r="K386">
        <v>677.35400000000004</v>
      </c>
      <c r="L386">
        <v>-9280.77</v>
      </c>
      <c r="M386">
        <v>-482.71499999999997</v>
      </c>
      <c r="N386">
        <v>-3108.35</v>
      </c>
      <c r="O386">
        <v>-9884.89</v>
      </c>
      <c r="P386">
        <v>365.19799999999998</v>
      </c>
      <c r="Q386">
        <v>-3619.03</v>
      </c>
      <c r="R386">
        <v>-9966.7800000000007</v>
      </c>
      <c r="S386">
        <v>-18.309799999999999</v>
      </c>
      <c r="T386">
        <v>-1585.97</v>
      </c>
    </row>
    <row r="387" spans="1:20" x14ac:dyDescent="0.15">
      <c r="A387">
        <v>383</v>
      </c>
      <c r="B387">
        <v>0</v>
      </c>
      <c r="C387">
        <v>-11830.3</v>
      </c>
      <c r="D387">
        <v>312.15499999999997</v>
      </c>
      <c r="E387">
        <v>-3668.19</v>
      </c>
      <c r="F387">
        <v>19790.099999999999</v>
      </c>
      <c r="G387">
        <v>-16218.1</v>
      </c>
      <c r="H387">
        <v>-545.29999999999995</v>
      </c>
      <c r="I387">
        <v>-9405.06</v>
      </c>
      <c r="J387">
        <v>1285.3499999999999</v>
      </c>
      <c r="K387">
        <v>835.37400000000002</v>
      </c>
      <c r="L387">
        <v>-9307.74</v>
      </c>
      <c r="M387">
        <v>-656.15899999999999</v>
      </c>
      <c r="N387">
        <v>-3178.7</v>
      </c>
      <c r="O387">
        <v>-10015.9</v>
      </c>
      <c r="P387">
        <v>67.469399999999993</v>
      </c>
      <c r="Q387">
        <v>-3779.93</v>
      </c>
      <c r="R387">
        <v>-10070.9</v>
      </c>
      <c r="S387">
        <v>0</v>
      </c>
      <c r="T387">
        <v>-1849.96</v>
      </c>
    </row>
    <row r="388" spans="1:20" x14ac:dyDescent="0.15">
      <c r="A388">
        <v>384</v>
      </c>
      <c r="B388">
        <v>1</v>
      </c>
      <c r="C388">
        <v>-11833.2</v>
      </c>
      <c r="D388">
        <v>513.56399999999996</v>
      </c>
      <c r="E388">
        <v>-3573.75</v>
      </c>
      <c r="F388">
        <v>18710</v>
      </c>
      <c r="G388">
        <v>-18280</v>
      </c>
      <c r="H388">
        <v>-1838.31</v>
      </c>
      <c r="I388">
        <v>-9590.0400000000009</v>
      </c>
      <c r="J388">
        <v>1303.6600000000001</v>
      </c>
      <c r="K388">
        <v>972.19799999999998</v>
      </c>
      <c r="L388">
        <v>-9447.4500000000007</v>
      </c>
      <c r="M388">
        <v>-689.89400000000001</v>
      </c>
      <c r="N388">
        <v>-3075.61</v>
      </c>
      <c r="O388">
        <v>-9970.67</v>
      </c>
      <c r="P388">
        <v>-100.205</v>
      </c>
      <c r="Q388">
        <v>-3977.46</v>
      </c>
      <c r="R388">
        <v>-9949.4699999999993</v>
      </c>
      <c r="S388">
        <v>0</v>
      </c>
      <c r="T388">
        <v>-1993.56</v>
      </c>
    </row>
    <row r="389" spans="1:20" x14ac:dyDescent="0.15">
      <c r="A389">
        <v>385</v>
      </c>
      <c r="B389">
        <v>0</v>
      </c>
      <c r="C389">
        <v>-11978.6</v>
      </c>
      <c r="D389">
        <v>577.149</v>
      </c>
      <c r="E389">
        <v>-3491.86</v>
      </c>
      <c r="F389">
        <v>17230</v>
      </c>
      <c r="G389">
        <v>-19757.2</v>
      </c>
      <c r="H389">
        <v>-3137.2</v>
      </c>
      <c r="I389">
        <v>-9824.19</v>
      </c>
      <c r="J389">
        <v>1303.6600000000001</v>
      </c>
      <c r="K389">
        <v>1069.52</v>
      </c>
      <c r="L389">
        <v>-9584.27</v>
      </c>
      <c r="M389">
        <v>-629.19399999999996</v>
      </c>
      <c r="N389">
        <v>-3044.76</v>
      </c>
      <c r="O389">
        <v>-9873.35</v>
      </c>
      <c r="P389">
        <v>-97.319900000000004</v>
      </c>
      <c r="Q389">
        <v>-4153.79</v>
      </c>
      <c r="R389">
        <v>-9939.82</v>
      </c>
      <c r="S389">
        <v>21.194900000000001</v>
      </c>
      <c r="T389">
        <v>-1848.08</v>
      </c>
    </row>
    <row r="390" spans="1:20" x14ac:dyDescent="0.15">
      <c r="A390">
        <v>386</v>
      </c>
      <c r="B390">
        <v>1</v>
      </c>
      <c r="C390">
        <v>-12279.3</v>
      </c>
      <c r="D390">
        <v>780.44200000000001</v>
      </c>
      <c r="E390">
        <v>-3415.73</v>
      </c>
      <c r="F390">
        <v>15768.4</v>
      </c>
      <c r="G390">
        <v>-20132.099999999999</v>
      </c>
      <c r="H390">
        <v>-2662.38</v>
      </c>
      <c r="I390">
        <v>-9979.32</v>
      </c>
      <c r="J390">
        <v>1367.25</v>
      </c>
      <c r="K390">
        <v>1127.33</v>
      </c>
      <c r="L390">
        <v>-9702.7900000000009</v>
      </c>
      <c r="M390">
        <v>-592.57399999999996</v>
      </c>
      <c r="N390">
        <v>-3123.77</v>
      </c>
      <c r="O390">
        <v>-9879.1200000000008</v>
      </c>
      <c r="P390">
        <v>-15.425599999999999</v>
      </c>
      <c r="Q390">
        <v>-4205.83</v>
      </c>
      <c r="R390">
        <v>-10037.1</v>
      </c>
      <c r="S390">
        <v>103.089</v>
      </c>
      <c r="T390">
        <v>-1674.63</v>
      </c>
    </row>
    <row r="391" spans="1:20" x14ac:dyDescent="0.15">
      <c r="A391">
        <v>387</v>
      </c>
      <c r="B391">
        <v>0</v>
      </c>
      <c r="C391">
        <v>-12634.8</v>
      </c>
      <c r="D391">
        <v>1014.58</v>
      </c>
      <c r="E391">
        <v>-3312.65</v>
      </c>
      <c r="F391">
        <v>14836.6</v>
      </c>
      <c r="G391">
        <v>-20187</v>
      </c>
      <c r="H391">
        <v>-1305.7</v>
      </c>
      <c r="I391">
        <v>-10097.799999999999</v>
      </c>
      <c r="J391">
        <v>1400.98</v>
      </c>
      <c r="K391">
        <v>1188.03</v>
      </c>
      <c r="L391">
        <v>-9800.1</v>
      </c>
      <c r="M391">
        <v>-592.57399999999996</v>
      </c>
      <c r="N391">
        <v>-3181.59</v>
      </c>
      <c r="O391">
        <v>-10064.1</v>
      </c>
      <c r="P391">
        <v>145.47200000000001</v>
      </c>
      <c r="Q391">
        <v>-4123.9399999999996</v>
      </c>
      <c r="R391">
        <v>-10200.9</v>
      </c>
      <c r="S391">
        <v>221.6</v>
      </c>
      <c r="T391">
        <v>-1789.25</v>
      </c>
    </row>
    <row r="392" spans="1:20" x14ac:dyDescent="0.15">
      <c r="A392">
        <v>388</v>
      </c>
      <c r="B392">
        <v>1</v>
      </c>
      <c r="C392">
        <v>-12990.3</v>
      </c>
      <c r="D392">
        <v>1084.95</v>
      </c>
      <c r="E392">
        <v>-3175.83</v>
      </c>
      <c r="F392">
        <v>14171.8</v>
      </c>
      <c r="G392">
        <v>-20187</v>
      </c>
      <c r="H392">
        <v>-490.529</v>
      </c>
      <c r="I392">
        <v>-10195.200000000001</v>
      </c>
      <c r="J392">
        <v>1382.67</v>
      </c>
      <c r="K392">
        <v>1351.81</v>
      </c>
      <c r="L392">
        <v>-9815.5300000000007</v>
      </c>
      <c r="M392">
        <v>-528.99800000000005</v>
      </c>
      <c r="N392">
        <v>-3199.9</v>
      </c>
      <c r="O392">
        <v>-10298.200000000001</v>
      </c>
      <c r="P392">
        <v>300.60599999999999</v>
      </c>
      <c r="Q392">
        <v>-4090.2</v>
      </c>
      <c r="R392">
        <v>-10459.1</v>
      </c>
      <c r="S392">
        <v>318.91899999999998</v>
      </c>
      <c r="T392">
        <v>-2084.09</v>
      </c>
    </row>
    <row r="393" spans="1:20" x14ac:dyDescent="0.15">
      <c r="A393">
        <v>389</v>
      </c>
      <c r="B393">
        <v>0</v>
      </c>
      <c r="C393">
        <v>-13388.3</v>
      </c>
      <c r="D393">
        <v>1236.17</v>
      </c>
      <c r="E393">
        <v>-3120.89</v>
      </c>
      <c r="F393">
        <v>13257.4</v>
      </c>
      <c r="G393">
        <v>-20187</v>
      </c>
      <c r="H393">
        <v>-324.67700000000002</v>
      </c>
      <c r="I393">
        <v>-10337.700000000001</v>
      </c>
      <c r="J393">
        <v>1319.1</v>
      </c>
      <c r="K393">
        <v>1461.68</v>
      </c>
      <c r="L393">
        <v>-9839.61</v>
      </c>
      <c r="M393">
        <v>-389.291</v>
      </c>
      <c r="N393">
        <v>-3178.71</v>
      </c>
      <c r="O393">
        <v>-10453.4</v>
      </c>
      <c r="P393">
        <v>419.12099999999998</v>
      </c>
      <c r="Q393">
        <v>-4235.67</v>
      </c>
      <c r="R393">
        <v>-10650.9</v>
      </c>
      <c r="S393">
        <v>461.505</v>
      </c>
      <c r="T393">
        <v>-2212.2800000000002</v>
      </c>
    </row>
    <row r="394" spans="1:20" x14ac:dyDescent="0.15">
      <c r="A394">
        <v>390</v>
      </c>
      <c r="B394">
        <v>1</v>
      </c>
      <c r="C394">
        <v>-13780.4</v>
      </c>
      <c r="D394">
        <v>1615.78</v>
      </c>
      <c r="E394">
        <v>-3226.85</v>
      </c>
      <c r="F394">
        <v>12714.8</v>
      </c>
      <c r="G394">
        <v>-20187</v>
      </c>
      <c r="H394">
        <v>-519.322</v>
      </c>
      <c r="I394">
        <v>-10450.5</v>
      </c>
      <c r="J394">
        <v>1200.58</v>
      </c>
      <c r="K394">
        <v>1504.07</v>
      </c>
      <c r="L394">
        <v>-9833.85</v>
      </c>
      <c r="M394">
        <v>-273.65600000000001</v>
      </c>
      <c r="N394">
        <v>-3139.2</v>
      </c>
      <c r="O394">
        <v>-10402.4</v>
      </c>
      <c r="P394">
        <v>516.44299999999998</v>
      </c>
      <c r="Q394">
        <v>-4578.6499999999996</v>
      </c>
      <c r="R394">
        <v>-10727</v>
      </c>
      <c r="S394">
        <v>659.029</v>
      </c>
      <c r="T394">
        <v>-2085.12</v>
      </c>
    </row>
    <row r="395" spans="1:20" x14ac:dyDescent="0.15">
      <c r="A395">
        <v>391</v>
      </c>
      <c r="B395">
        <v>0</v>
      </c>
      <c r="C395">
        <v>-14241.9</v>
      </c>
      <c r="D395">
        <v>1965.57</v>
      </c>
      <c r="E395">
        <v>-3551.53</v>
      </c>
      <c r="F395">
        <v>12726.3</v>
      </c>
      <c r="G395">
        <v>-20144.599999999999</v>
      </c>
      <c r="H395">
        <v>-825.68499999999995</v>
      </c>
      <c r="I395">
        <v>-10532.4</v>
      </c>
      <c r="J395">
        <v>1124.45</v>
      </c>
      <c r="K395">
        <v>1498.31</v>
      </c>
      <c r="L395">
        <v>-9670.07</v>
      </c>
      <c r="M395">
        <v>-237.03</v>
      </c>
      <c r="N395">
        <v>-3184.47</v>
      </c>
      <c r="O395">
        <v>-10204.799999999999</v>
      </c>
      <c r="P395">
        <v>510.685</v>
      </c>
      <c r="Q395">
        <v>-5076.78</v>
      </c>
      <c r="R395">
        <v>-10681.8</v>
      </c>
      <c r="S395">
        <v>792.97699999999998</v>
      </c>
      <c r="T395">
        <v>-1826.9</v>
      </c>
    </row>
    <row r="396" spans="1:20" x14ac:dyDescent="0.15">
      <c r="A396">
        <v>392</v>
      </c>
      <c r="B396">
        <v>1</v>
      </c>
      <c r="C396">
        <v>-14752.6</v>
      </c>
      <c r="D396">
        <v>2199.7199999999998</v>
      </c>
      <c r="E396">
        <v>-3986.08</v>
      </c>
      <c r="F396">
        <v>13053.9</v>
      </c>
      <c r="G396">
        <v>-19408.7</v>
      </c>
      <c r="H396">
        <v>-1239.05</v>
      </c>
      <c r="I396">
        <v>-10650.9</v>
      </c>
      <c r="J396">
        <v>1084.95</v>
      </c>
      <c r="K396">
        <v>1440.49</v>
      </c>
      <c r="L396">
        <v>-9454.23</v>
      </c>
      <c r="M396">
        <v>-279.41300000000001</v>
      </c>
      <c r="N396">
        <v>-3239.4</v>
      </c>
      <c r="O396">
        <v>-9964.92</v>
      </c>
      <c r="P396">
        <v>325.71600000000001</v>
      </c>
      <c r="Q396">
        <v>-5439.13</v>
      </c>
      <c r="R396">
        <v>-10669.2</v>
      </c>
      <c r="S396">
        <v>893.17899999999997</v>
      </c>
      <c r="T396">
        <v>-1592.75</v>
      </c>
    </row>
    <row r="397" spans="1:20" x14ac:dyDescent="0.15">
      <c r="A397">
        <v>393</v>
      </c>
      <c r="B397">
        <v>0</v>
      </c>
      <c r="C397">
        <v>-15205.5</v>
      </c>
      <c r="D397">
        <v>2566.7800000000002</v>
      </c>
      <c r="E397">
        <v>-4568.97</v>
      </c>
      <c r="F397">
        <v>13400.8</v>
      </c>
      <c r="G397">
        <v>-17554</v>
      </c>
      <c r="H397">
        <v>-2333.42</v>
      </c>
      <c r="I397">
        <v>-10727</v>
      </c>
      <c r="J397">
        <v>1024.25</v>
      </c>
      <c r="K397">
        <v>1422.18</v>
      </c>
      <c r="L397">
        <v>-9362.67</v>
      </c>
      <c r="M397">
        <v>-358.423</v>
      </c>
      <c r="N397">
        <v>-3175.83</v>
      </c>
      <c r="O397">
        <v>-9794.34</v>
      </c>
      <c r="P397">
        <v>112.758</v>
      </c>
      <c r="Q397">
        <v>-5488.31</v>
      </c>
      <c r="R397">
        <v>-10790.6</v>
      </c>
      <c r="S397">
        <v>1011.69</v>
      </c>
      <c r="T397">
        <v>-1437.61</v>
      </c>
    </row>
    <row r="398" spans="1:20" x14ac:dyDescent="0.15">
      <c r="A398">
        <v>394</v>
      </c>
      <c r="B398">
        <v>1</v>
      </c>
      <c r="C398">
        <v>-15724.8</v>
      </c>
      <c r="D398">
        <v>2995.57</v>
      </c>
      <c r="E398">
        <v>-5258.87</v>
      </c>
      <c r="F398">
        <v>14337.2</v>
      </c>
      <c r="G398">
        <v>-10730.6</v>
      </c>
      <c r="H398">
        <v>-6469.17</v>
      </c>
      <c r="I398">
        <v>-10830.1</v>
      </c>
      <c r="J398">
        <v>945.24</v>
      </c>
      <c r="K398">
        <v>1422.18</v>
      </c>
      <c r="L398">
        <v>-9511.01</v>
      </c>
      <c r="M398">
        <v>-501.00799999999998</v>
      </c>
      <c r="N398">
        <v>-2951.36</v>
      </c>
      <c r="O398">
        <v>-9863.68</v>
      </c>
      <c r="P398">
        <v>18.313300000000002</v>
      </c>
      <c r="Q398">
        <v>-5345.72</v>
      </c>
      <c r="R398">
        <v>-10969.8</v>
      </c>
      <c r="S398">
        <v>1130.21</v>
      </c>
      <c r="T398">
        <v>-1403.86</v>
      </c>
    </row>
    <row r="399" spans="1:20" x14ac:dyDescent="0.15">
      <c r="A399">
        <v>395</v>
      </c>
      <c r="B399">
        <v>0</v>
      </c>
      <c r="C399">
        <v>-16550.5</v>
      </c>
      <c r="D399">
        <v>3520.65</v>
      </c>
      <c r="E399">
        <v>-5803.3</v>
      </c>
      <c r="F399">
        <v>15665.9</v>
      </c>
      <c r="G399">
        <v>4976.42</v>
      </c>
      <c r="H399">
        <v>-11651.4</v>
      </c>
      <c r="I399">
        <v>-11178.9</v>
      </c>
      <c r="J399">
        <v>866.23</v>
      </c>
      <c r="K399">
        <v>1358.6</v>
      </c>
      <c r="L399">
        <v>-10317.299999999999</v>
      </c>
      <c r="M399">
        <v>-634.95699999999999</v>
      </c>
      <c r="N399">
        <v>-2571.7399999999998</v>
      </c>
      <c r="O399">
        <v>-10273.1</v>
      </c>
      <c r="P399">
        <v>105.958</v>
      </c>
      <c r="Q399">
        <v>-4978.67</v>
      </c>
      <c r="R399">
        <v>-11230.9</v>
      </c>
      <c r="S399">
        <v>1291.1099999999999</v>
      </c>
      <c r="T399">
        <v>-1422.18</v>
      </c>
    </row>
    <row r="400" spans="1:20" x14ac:dyDescent="0.15">
      <c r="A400">
        <v>396</v>
      </c>
      <c r="B400">
        <v>1</v>
      </c>
      <c r="C400">
        <v>-17620</v>
      </c>
      <c r="D400">
        <v>4298.1899999999996</v>
      </c>
      <c r="E400">
        <v>-6343.81</v>
      </c>
      <c r="F400">
        <v>14925.5</v>
      </c>
      <c r="G400">
        <v>16995</v>
      </c>
      <c r="H400">
        <v>-11276.9</v>
      </c>
      <c r="I400">
        <v>-11883.1</v>
      </c>
      <c r="J400">
        <v>723.64599999999996</v>
      </c>
      <c r="K400">
        <v>1112.94</v>
      </c>
      <c r="L400">
        <v>-11708.6</v>
      </c>
      <c r="M400">
        <v>-713.96699999999998</v>
      </c>
      <c r="N400">
        <v>-2200.7600000000002</v>
      </c>
      <c r="O400">
        <v>-11268.3</v>
      </c>
      <c r="P400">
        <v>706.12099999999998</v>
      </c>
      <c r="Q400">
        <v>-4083.65</v>
      </c>
      <c r="R400">
        <v>-11780.1</v>
      </c>
      <c r="S400">
        <v>1446.25</v>
      </c>
      <c r="T400">
        <v>-1549.33</v>
      </c>
    </row>
    <row r="401" spans="1:20" x14ac:dyDescent="0.15">
      <c r="A401">
        <v>397</v>
      </c>
      <c r="B401">
        <v>0</v>
      </c>
      <c r="C401">
        <v>-18599</v>
      </c>
      <c r="D401">
        <v>5379.21</v>
      </c>
      <c r="E401">
        <v>-7399.72</v>
      </c>
      <c r="F401">
        <v>12618.8</v>
      </c>
      <c r="G401">
        <v>18700.5</v>
      </c>
      <c r="H401">
        <v>-852.35199999999998</v>
      </c>
      <c r="I401">
        <v>-12519.1</v>
      </c>
      <c r="J401">
        <v>547.31299999999999</v>
      </c>
      <c r="K401">
        <v>778.58699999999999</v>
      </c>
      <c r="L401">
        <v>-12468.1</v>
      </c>
      <c r="M401">
        <v>-665.82799999999997</v>
      </c>
      <c r="N401">
        <v>-2435.6999999999998</v>
      </c>
      <c r="O401">
        <v>-12569.1</v>
      </c>
      <c r="P401">
        <v>1611.85</v>
      </c>
      <c r="Q401">
        <v>-2880.2</v>
      </c>
      <c r="R401">
        <v>-12657.8</v>
      </c>
      <c r="S401">
        <v>1564.76</v>
      </c>
      <c r="T401">
        <v>-1680.4</v>
      </c>
    </row>
    <row r="402" spans="1:20" x14ac:dyDescent="0.15">
      <c r="A402">
        <v>398</v>
      </c>
      <c r="B402">
        <v>1</v>
      </c>
      <c r="C402">
        <v>-18874.7</v>
      </c>
      <c r="D402">
        <v>6600.98</v>
      </c>
      <c r="E402">
        <v>-8991.42</v>
      </c>
      <c r="F402">
        <v>13948.4</v>
      </c>
      <c r="G402">
        <v>6774.22</v>
      </c>
      <c r="H402">
        <v>4916.41</v>
      </c>
      <c r="I402">
        <v>-12339.1</v>
      </c>
      <c r="J402">
        <v>516.44200000000001</v>
      </c>
      <c r="K402">
        <v>738.03499999999997</v>
      </c>
      <c r="L402">
        <v>-11950.9</v>
      </c>
      <c r="M402">
        <v>-359.46899999999999</v>
      </c>
      <c r="N402">
        <v>-2828.92</v>
      </c>
      <c r="O402">
        <v>-13409.4</v>
      </c>
      <c r="P402">
        <v>2141.9</v>
      </c>
      <c r="Q402">
        <v>-1864.58</v>
      </c>
      <c r="R402">
        <v>-13348.7</v>
      </c>
      <c r="S402">
        <v>1662.08</v>
      </c>
      <c r="T402">
        <v>-1635.14</v>
      </c>
    </row>
    <row r="403" spans="1:20" x14ac:dyDescent="0.15">
      <c r="A403">
        <v>399</v>
      </c>
      <c r="B403">
        <v>0</v>
      </c>
      <c r="C403">
        <v>-18489.400000000001</v>
      </c>
      <c r="D403">
        <v>6853.72</v>
      </c>
      <c r="E403">
        <v>-9924.3700000000008</v>
      </c>
      <c r="F403">
        <v>17906.7</v>
      </c>
      <c r="G403">
        <v>-10967.3</v>
      </c>
      <c r="H403">
        <v>-2871.16</v>
      </c>
      <c r="I403">
        <v>-11903.5</v>
      </c>
      <c r="J403">
        <v>447.11399999999998</v>
      </c>
      <c r="K403">
        <v>935.55799999999999</v>
      </c>
      <c r="L403">
        <v>-11774.3</v>
      </c>
      <c r="M403">
        <v>32.698599999999999</v>
      </c>
      <c r="N403">
        <v>-2438.85</v>
      </c>
      <c r="O403">
        <v>-13544.4</v>
      </c>
      <c r="P403">
        <v>2527.2600000000002</v>
      </c>
      <c r="Q403">
        <v>-1504.06</v>
      </c>
      <c r="R403">
        <v>-13126.4</v>
      </c>
      <c r="S403">
        <v>1698.71</v>
      </c>
      <c r="T403">
        <v>-1855.68</v>
      </c>
    </row>
    <row r="404" spans="1:20" x14ac:dyDescent="0.15">
      <c r="A404">
        <v>400</v>
      </c>
      <c r="B404">
        <v>1</v>
      </c>
      <c r="C404">
        <v>-18653.900000000001</v>
      </c>
      <c r="D404">
        <v>6109.94</v>
      </c>
      <c r="E404">
        <v>-9885.92</v>
      </c>
      <c r="F404">
        <v>19809.2</v>
      </c>
      <c r="G404">
        <v>-18410.099999999999</v>
      </c>
      <c r="H404">
        <v>-10146.4</v>
      </c>
      <c r="I404">
        <v>-12087.5</v>
      </c>
      <c r="J404">
        <v>122.44799999999999</v>
      </c>
      <c r="K404">
        <v>878.79399999999998</v>
      </c>
      <c r="L404">
        <v>-12600</v>
      </c>
      <c r="M404">
        <v>388.24</v>
      </c>
      <c r="N404">
        <v>-1927.11</v>
      </c>
      <c r="O404">
        <v>-13492.4</v>
      </c>
      <c r="P404">
        <v>3083.2</v>
      </c>
      <c r="Q404">
        <v>-1053.31</v>
      </c>
      <c r="R404">
        <v>-12293.9</v>
      </c>
      <c r="S404">
        <v>1677.52</v>
      </c>
      <c r="T404">
        <v>-2009</v>
      </c>
    </row>
    <row r="405" spans="1:20" x14ac:dyDescent="0.15">
      <c r="A405">
        <v>401</v>
      </c>
      <c r="B405">
        <v>0</v>
      </c>
      <c r="C405">
        <v>-19510.400000000001</v>
      </c>
      <c r="D405">
        <v>4608</v>
      </c>
      <c r="E405">
        <v>-9694.15</v>
      </c>
      <c r="F405">
        <v>20050.2</v>
      </c>
      <c r="G405">
        <v>-13307.4</v>
      </c>
      <c r="H405">
        <v>-10685</v>
      </c>
      <c r="I405">
        <v>-12346.7</v>
      </c>
      <c r="J405">
        <v>-184.96100000000001</v>
      </c>
      <c r="K405">
        <v>432.73899999999998</v>
      </c>
      <c r="L405">
        <v>-12970.2</v>
      </c>
      <c r="M405">
        <v>828.54300000000001</v>
      </c>
      <c r="N405">
        <v>-2029.13</v>
      </c>
      <c r="O405">
        <v>-13807.4</v>
      </c>
      <c r="P405">
        <v>3506.25</v>
      </c>
      <c r="Q405">
        <v>151.96199999999999</v>
      </c>
      <c r="R405">
        <v>-11827.4</v>
      </c>
      <c r="S405">
        <v>1638.02</v>
      </c>
      <c r="T405">
        <v>-1384.79</v>
      </c>
    </row>
    <row r="406" spans="1:20" x14ac:dyDescent="0.15">
      <c r="A406">
        <v>402</v>
      </c>
      <c r="B406">
        <v>1</v>
      </c>
      <c r="C406">
        <v>-20055.900000000001</v>
      </c>
      <c r="D406">
        <v>2974.69</v>
      </c>
      <c r="E406">
        <v>-8961.1200000000008</v>
      </c>
      <c r="F406">
        <v>18246.2</v>
      </c>
      <c r="G406">
        <v>-4703.42</v>
      </c>
      <c r="H406">
        <v>-7012.7</v>
      </c>
      <c r="I406">
        <v>-11898.9</v>
      </c>
      <c r="J406">
        <v>-297.72500000000002</v>
      </c>
      <c r="K406">
        <v>-32.690600000000003</v>
      </c>
      <c r="L406">
        <v>-12370</v>
      </c>
      <c r="M406">
        <v>1278.53</v>
      </c>
      <c r="N406">
        <v>-2212.2800000000002</v>
      </c>
      <c r="O406">
        <v>-13894.2</v>
      </c>
      <c r="P406">
        <v>3507.31</v>
      </c>
      <c r="Q406">
        <v>1189.83</v>
      </c>
      <c r="R406">
        <v>-11645.3</v>
      </c>
      <c r="S406">
        <v>1704.46</v>
      </c>
      <c r="T406">
        <v>-633.14300000000003</v>
      </c>
    </row>
    <row r="407" spans="1:20" x14ac:dyDescent="0.15">
      <c r="A407">
        <v>403</v>
      </c>
      <c r="B407">
        <v>0</v>
      </c>
      <c r="C407">
        <v>-20147.5</v>
      </c>
      <c r="D407">
        <v>1353.18</v>
      </c>
      <c r="E407">
        <v>-8057.2</v>
      </c>
      <c r="F407">
        <v>14340.2</v>
      </c>
      <c r="G407">
        <v>-931.93299999999999</v>
      </c>
      <c r="H407">
        <v>-3634.77</v>
      </c>
      <c r="I407">
        <v>-11072.1</v>
      </c>
      <c r="J407">
        <v>-400.79899999999998</v>
      </c>
      <c r="K407">
        <v>-303.47399999999999</v>
      </c>
      <c r="L407">
        <v>-11761</v>
      </c>
      <c r="M407">
        <v>1737.15</v>
      </c>
      <c r="N407">
        <v>-1936.81</v>
      </c>
      <c r="O407">
        <v>-13006.1</v>
      </c>
      <c r="P407">
        <v>2973.62</v>
      </c>
      <c r="Q407">
        <v>1289.29</v>
      </c>
      <c r="R407">
        <v>-11175.2</v>
      </c>
      <c r="S407">
        <v>1926.05</v>
      </c>
      <c r="T407">
        <v>-670.51900000000001</v>
      </c>
    </row>
    <row r="408" spans="1:20" x14ac:dyDescent="0.15">
      <c r="A408">
        <v>404</v>
      </c>
      <c r="B408">
        <v>1</v>
      </c>
      <c r="C408">
        <v>-20168.7</v>
      </c>
      <c r="D408">
        <v>1469.98</v>
      </c>
      <c r="E408">
        <v>-7930.8</v>
      </c>
      <c r="F408">
        <v>10757.5</v>
      </c>
      <c r="G408">
        <v>-1575.93</v>
      </c>
      <c r="H408">
        <v>-4769.76</v>
      </c>
      <c r="I408">
        <v>-10599.9</v>
      </c>
      <c r="J408">
        <v>-749.52700000000004</v>
      </c>
      <c r="K408">
        <v>-628.13800000000003</v>
      </c>
      <c r="L408">
        <v>-11593.3</v>
      </c>
      <c r="M408">
        <v>2208.33</v>
      </c>
      <c r="N408">
        <v>-1486.81</v>
      </c>
      <c r="O408">
        <v>-11665.8</v>
      </c>
      <c r="P408">
        <v>2077.58</v>
      </c>
      <c r="Q408">
        <v>682.34100000000001</v>
      </c>
      <c r="R408">
        <v>-10503.6</v>
      </c>
      <c r="S408">
        <v>2202.59</v>
      </c>
      <c r="T408">
        <v>-1099.32</v>
      </c>
    </row>
    <row r="409" spans="1:20" x14ac:dyDescent="0.15">
      <c r="A409">
        <v>405</v>
      </c>
      <c r="B409">
        <v>0</v>
      </c>
      <c r="C409">
        <v>-19720.8</v>
      </c>
      <c r="D409">
        <v>3750.5</v>
      </c>
      <c r="E409">
        <v>-7423.31</v>
      </c>
      <c r="F409">
        <v>9677.64</v>
      </c>
      <c r="G409">
        <v>-3778.51</v>
      </c>
      <c r="H409">
        <v>-7522.86</v>
      </c>
      <c r="I409">
        <v>-10381.200000000001</v>
      </c>
      <c r="J409">
        <v>-1220.71</v>
      </c>
      <c r="K409">
        <v>-1211.02</v>
      </c>
      <c r="L409">
        <v>-11299.5</v>
      </c>
      <c r="M409">
        <v>2515.75</v>
      </c>
      <c r="N409">
        <v>-1218.9000000000001</v>
      </c>
      <c r="O409">
        <v>-10764.7</v>
      </c>
      <c r="P409">
        <v>1217.0999999999999</v>
      </c>
      <c r="Q409">
        <v>-44.186399999999999</v>
      </c>
      <c r="R409">
        <v>-9874.43</v>
      </c>
      <c r="S409">
        <v>2479.12</v>
      </c>
      <c r="T409">
        <v>-1094.6400000000001</v>
      </c>
    </row>
    <row r="410" spans="1:20" x14ac:dyDescent="0.15">
      <c r="A410">
        <v>406</v>
      </c>
      <c r="B410">
        <v>1</v>
      </c>
      <c r="C410">
        <v>-17792.3</v>
      </c>
      <c r="D410">
        <v>6037.1</v>
      </c>
      <c r="E410">
        <v>-6428.88</v>
      </c>
      <c r="F410">
        <v>10530.2</v>
      </c>
      <c r="G410">
        <v>-5198.1400000000003</v>
      </c>
      <c r="H410">
        <v>-8747.83</v>
      </c>
      <c r="I410">
        <v>-10228.9</v>
      </c>
      <c r="J410">
        <v>-1570.5</v>
      </c>
      <c r="K410">
        <v>-1858.54</v>
      </c>
      <c r="L410">
        <v>-11019</v>
      </c>
      <c r="M410">
        <v>2522.5700000000002</v>
      </c>
      <c r="N410">
        <v>-976.12599999999998</v>
      </c>
      <c r="O410">
        <v>-10529.5</v>
      </c>
      <c r="P410">
        <v>530.07399999999996</v>
      </c>
      <c r="Q410">
        <v>-694.57799999999997</v>
      </c>
      <c r="R410">
        <v>-9366.61</v>
      </c>
      <c r="S410">
        <v>2734.46</v>
      </c>
      <c r="T410">
        <v>-736.22199999999998</v>
      </c>
    </row>
    <row r="411" spans="1:20" x14ac:dyDescent="0.15">
      <c r="A411">
        <v>407</v>
      </c>
      <c r="B411">
        <v>0</v>
      </c>
      <c r="C411">
        <v>-15329.3</v>
      </c>
      <c r="D411">
        <v>8054.73</v>
      </c>
      <c r="E411">
        <v>-6319.72</v>
      </c>
      <c r="F411">
        <v>10807.1</v>
      </c>
      <c r="G411">
        <v>-5046.2</v>
      </c>
      <c r="H411">
        <v>-8798.1</v>
      </c>
      <c r="I411">
        <v>-10298.200000000001</v>
      </c>
      <c r="J411">
        <v>-1719.9</v>
      </c>
      <c r="K411">
        <v>-2345.16</v>
      </c>
      <c r="L411">
        <v>-10961.2</v>
      </c>
      <c r="M411">
        <v>2300.98</v>
      </c>
      <c r="N411">
        <v>-702.46600000000001</v>
      </c>
      <c r="O411">
        <v>-10611.4</v>
      </c>
      <c r="P411">
        <v>3.9443100000000002</v>
      </c>
      <c r="Q411">
        <v>-1157.1400000000001</v>
      </c>
      <c r="R411">
        <v>-9186.33</v>
      </c>
      <c r="S411">
        <v>2907.92</v>
      </c>
      <c r="T411">
        <v>-425.93200000000002</v>
      </c>
    </row>
    <row r="412" spans="1:20" x14ac:dyDescent="0.15">
      <c r="A412">
        <v>408</v>
      </c>
      <c r="B412">
        <v>1</v>
      </c>
      <c r="C412">
        <v>-13725.8</v>
      </c>
      <c r="D412">
        <v>8540.9599999999991</v>
      </c>
      <c r="E412">
        <v>-7002.8</v>
      </c>
      <c r="F412">
        <v>10354.200000000001</v>
      </c>
      <c r="G412">
        <v>-4364.93</v>
      </c>
      <c r="H412">
        <v>-7295.45</v>
      </c>
      <c r="I412">
        <v>-10453.4</v>
      </c>
      <c r="J412">
        <v>-1695.84</v>
      </c>
      <c r="K412">
        <v>-2591.88</v>
      </c>
      <c r="L412">
        <v>-10858.1</v>
      </c>
      <c r="M412">
        <v>2003.26</v>
      </c>
      <c r="N412">
        <v>-486.62599999999998</v>
      </c>
      <c r="O412">
        <v>-10645.1</v>
      </c>
      <c r="P412">
        <v>-324.66199999999998</v>
      </c>
      <c r="Q412">
        <v>-1451.99</v>
      </c>
      <c r="R412">
        <v>-9543.68</v>
      </c>
      <c r="S412">
        <v>2962.87</v>
      </c>
      <c r="T412">
        <v>-337.22899999999998</v>
      </c>
    </row>
    <row r="413" spans="1:20" x14ac:dyDescent="0.15">
      <c r="A413">
        <v>409</v>
      </c>
      <c r="B413">
        <v>0</v>
      </c>
      <c r="C413">
        <v>-12325.9</v>
      </c>
      <c r="D413">
        <v>6591.26</v>
      </c>
      <c r="E413">
        <v>-7472.18</v>
      </c>
      <c r="F413">
        <v>10025.6</v>
      </c>
      <c r="G413">
        <v>-3960.19</v>
      </c>
      <c r="H413">
        <v>-5169.78</v>
      </c>
      <c r="I413">
        <v>-10529.5</v>
      </c>
      <c r="J413">
        <v>-1574.45</v>
      </c>
      <c r="K413">
        <v>-2562.08</v>
      </c>
      <c r="L413">
        <v>-10721.3</v>
      </c>
      <c r="M413">
        <v>1517.72</v>
      </c>
      <c r="N413">
        <v>-416.238</v>
      </c>
      <c r="O413">
        <v>-10584.4</v>
      </c>
      <c r="P413">
        <v>-519.30799999999999</v>
      </c>
      <c r="Q413">
        <v>-1728.52</v>
      </c>
      <c r="R413">
        <v>-10260.5</v>
      </c>
      <c r="S413">
        <v>2941.68</v>
      </c>
      <c r="T413">
        <v>-673.37199999999996</v>
      </c>
    </row>
    <row r="414" spans="1:20" x14ac:dyDescent="0.15">
      <c r="A414">
        <v>410</v>
      </c>
      <c r="B414">
        <v>1</v>
      </c>
      <c r="C414">
        <v>-9604.5</v>
      </c>
      <c r="D414">
        <v>2648.08</v>
      </c>
      <c r="E414">
        <v>-6253</v>
      </c>
      <c r="F414">
        <v>10106.4</v>
      </c>
      <c r="G414">
        <v>-3747.23</v>
      </c>
      <c r="H414">
        <v>-4409.1000000000004</v>
      </c>
      <c r="I414">
        <v>-10653.8</v>
      </c>
      <c r="J414">
        <v>-1331.69</v>
      </c>
      <c r="K414">
        <v>-2298.12</v>
      </c>
      <c r="L414">
        <v>-10666.3</v>
      </c>
      <c r="M414">
        <v>843.27599999999995</v>
      </c>
      <c r="N414">
        <v>-540.49199999999996</v>
      </c>
      <c r="O414">
        <v>-10590.2</v>
      </c>
      <c r="P414">
        <v>-656.13699999999994</v>
      </c>
      <c r="Q414">
        <v>-2005.04</v>
      </c>
      <c r="R414">
        <v>-10923.5</v>
      </c>
      <c r="S414">
        <v>2986.93</v>
      </c>
      <c r="T414">
        <v>-1181.18</v>
      </c>
    </row>
    <row r="415" spans="1:20" x14ac:dyDescent="0.15">
      <c r="A415">
        <v>411</v>
      </c>
      <c r="B415">
        <v>0</v>
      </c>
      <c r="C415">
        <v>-5612.73</v>
      </c>
      <c r="D415">
        <v>-3143.27</v>
      </c>
      <c r="E415">
        <v>-4309.33</v>
      </c>
      <c r="F415">
        <v>10589.1</v>
      </c>
      <c r="G415">
        <v>-3970.58</v>
      </c>
      <c r="H415">
        <v>-4909</v>
      </c>
      <c r="I415">
        <v>-10745.3</v>
      </c>
      <c r="J415">
        <v>-1036.8399999999999</v>
      </c>
      <c r="K415">
        <v>-1921.39</v>
      </c>
      <c r="L415">
        <v>-10369.700000000001</v>
      </c>
      <c r="M415">
        <v>195.751</v>
      </c>
      <c r="N415">
        <v>-738.01700000000005</v>
      </c>
      <c r="O415">
        <v>-10711.6</v>
      </c>
      <c r="P415">
        <v>-668.71400000000006</v>
      </c>
      <c r="Q415">
        <v>-2090.89</v>
      </c>
      <c r="R415">
        <v>-11349.4</v>
      </c>
      <c r="S415">
        <v>3084.25</v>
      </c>
      <c r="T415">
        <v>-1488.61</v>
      </c>
    </row>
    <row r="416" spans="1:20" x14ac:dyDescent="0.15">
      <c r="A416">
        <v>412</v>
      </c>
      <c r="B416">
        <v>1</v>
      </c>
      <c r="C416">
        <v>-3422.58</v>
      </c>
      <c r="D416">
        <v>-5842.09</v>
      </c>
      <c r="E416">
        <v>-4400.07</v>
      </c>
      <c r="F416">
        <v>10927.4</v>
      </c>
      <c r="G416">
        <v>-4396.53</v>
      </c>
      <c r="H416">
        <v>-5463.16</v>
      </c>
      <c r="I416">
        <v>-10703</v>
      </c>
      <c r="J416">
        <v>-696.73900000000003</v>
      </c>
      <c r="K416">
        <v>-1441.59</v>
      </c>
      <c r="L416">
        <v>-9837.83</v>
      </c>
      <c r="M416">
        <v>-206.13499999999999</v>
      </c>
      <c r="N416">
        <v>-850.79100000000005</v>
      </c>
      <c r="O416">
        <v>-10806</v>
      </c>
      <c r="P416">
        <v>-547.32899999999995</v>
      </c>
      <c r="Q416">
        <v>-2075.44</v>
      </c>
      <c r="R416">
        <v>-11347.6</v>
      </c>
      <c r="S416">
        <v>3057.33</v>
      </c>
      <c r="T416">
        <v>-1347.13</v>
      </c>
    </row>
    <row r="417" spans="1:20" x14ac:dyDescent="0.15">
      <c r="A417">
        <v>413</v>
      </c>
      <c r="B417">
        <v>0</v>
      </c>
      <c r="C417">
        <v>-4489.46</v>
      </c>
      <c r="D417">
        <v>-4916.25</v>
      </c>
      <c r="E417">
        <v>-6409.76</v>
      </c>
      <c r="F417">
        <v>10834.1</v>
      </c>
      <c r="G417">
        <v>-3907.44</v>
      </c>
      <c r="H417">
        <v>-5419.01</v>
      </c>
      <c r="I417">
        <v>-10645.1</v>
      </c>
      <c r="J417">
        <v>-386.44</v>
      </c>
      <c r="K417">
        <v>-909.71100000000001</v>
      </c>
      <c r="L417">
        <v>-9387.82</v>
      </c>
      <c r="M417">
        <v>-379.60199999999998</v>
      </c>
      <c r="N417">
        <v>-996.23299999999995</v>
      </c>
      <c r="O417">
        <v>-10760.8</v>
      </c>
      <c r="P417">
        <v>-389.31</v>
      </c>
      <c r="Q417">
        <v>-2093.7600000000002</v>
      </c>
      <c r="R417">
        <v>-11007.5</v>
      </c>
      <c r="S417">
        <v>2875.25</v>
      </c>
      <c r="T417">
        <v>-870.20699999999999</v>
      </c>
    </row>
    <row r="418" spans="1:20" x14ac:dyDescent="0.15">
      <c r="A418">
        <v>414</v>
      </c>
      <c r="B418">
        <v>1</v>
      </c>
      <c r="C418">
        <v>-4659.1400000000003</v>
      </c>
      <c r="D418">
        <v>-3325.68</v>
      </c>
      <c r="E418">
        <v>-8181.06</v>
      </c>
      <c r="F418">
        <v>10515.2</v>
      </c>
      <c r="G418">
        <v>-2743.49</v>
      </c>
      <c r="H418">
        <v>-5232.97</v>
      </c>
      <c r="I418">
        <v>-10584.5</v>
      </c>
      <c r="J418">
        <v>-234.16</v>
      </c>
      <c r="K418">
        <v>-523.27300000000002</v>
      </c>
      <c r="L418">
        <v>-8992.7800000000007</v>
      </c>
      <c r="M418">
        <v>-434.55399999999997</v>
      </c>
      <c r="N418">
        <v>-1254.45</v>
      </c>
      <c r="O418">
        <v>-10515.2</v>
      </c>
      <c r="P418">
        <v>-188.91499999999999</v>
      </c>
      <c r="Q418">
        <v>-2136.14</v>
      </c>
      <c r="R418">
        <v>-10591.3</v>
      </c>
      <c r="S418">
        <v>2659.41</v>
      </c>
      <c r="T418">
        <v>-399.01799999999997</v>
      </c>
    </row>
    <row r="419" spans="1:20" x14ac:dyDescent="0.15">
      <c r="A419">
        <v>415</v>
      </c>
      <c r="B419">
        <v>0</v>
      </c>
      <c r="C419">
        <v>-2833.3</v>
      </c>
      <c r="D419">
        <v>-566.50400000000002</v>
      </c>
      <c r="E419">
        <v>-8328.0300000000007</v>
      </c>
      <c r="F419">
        <v>10329.1</v>
      </c>
      <c r="G419">
        <v>-1936.84</v>
      </c>
      <c r="H419">
        <v>-5257.03</v>
      </c>
      <c r="I419">
        <v>-10314.799999999999</v>
      </c>
      <c r="J419">
        <v>-239.899</v>
      </c>
      <c r="K419">
        <v>-289.113</v>
      </c>
      <c r="L419">
        <v>-8512.98</v>
      </c>
      <c r="M419">
        <v>-434.55399999999997</v>
      </c>
      <c r="N419">
        <v>-1530.98</v>
      </c>
      <c r="O419">
        <v>-10074.9</v>
      </c>
      <c r="P419">
        <v>111.676</v>
      </c>
      <c r="Q419">
        <v>-2215.15</v>
      </c>
      <c r="R419">
        <v>-10199.1</v>
      </c>
      <c r="S419">
        <v>2567.8200000000002</v>
      </c>
      <c r="T419">
        <v>-112.77500000000001</v>
      </c>
    </row>
    <row r="420" spans="1:20" x14ac:dyDescent="0.15">
      <c r="A420">
        <v>416</v>
      </c>
      <c r="B420">
        <v>1</v>
      </c>
      <c r="C420">
        <v>-961.12699999999995</v>
      </c>
      <c r="D420">
        <v>2298.36</v>
      </c>
      <c r="E420">
        <v>-7619.81</v>
      </c>
      <c r="F420">
        <v>10268.4</v>
      </c>
      <c r="G420">
        <v>-1719.9</v>
      </c>
      <c r="H420">
        <v>-5738.59</v>
      </c>
      <c r="I420">
        <v>-9859.01</v>
      </c>
      <c r="J420">
        <v>-276.53500000000003</v>
      </c>
      <c r="K420">
        <v>-176.33699999999999</v>
      </c>
      <c r="L420">
        <v>-8023.47</v>
      </c>
      <c r="M420">
        <v>-434.55399999999997</v>
      </c>
      <c r="N420">
        <v>-1786.33</v>
      </c>
      <c r="O420">
        <v>-9561.2900000000009</v>
      </c>
      <c r="P420">
        <v>509.59500000000003</v>
      </c>
      <c r="Q420">
        <v>-2294.16</v>
      </c>
      <c r="R420">
        <v>-9864.75</v>
      </c>
      <c r="S420">
        <v>2546.63</v>
      </c>
      <c r="T420">
        <v>-39.504899999999999</v>
      </c>
    </row>
    <row r="421" spans="1:20" x14ac:dyDescent="0.15">
      <c r="A421">
        <v>417</v>
      </c>
      <c r="B421">
        <v>0</v>
      </c>
      <c r="C421">
        <v>877.274</v>
      </c>
      <c r="D421">
        <v>4732.2</v>
      </c>
      <c r="E421">
        <v>-7054.17</v>
      </c>
      <c r="F421">
        <v>10168.200000000001</v>
      </c>
      <c r="G421">
        <v>-1399.23</v>
      </c>
      <c r="H421">
        <v>-6038.52</v>
      </c>
      <c r="I421">
        <v>-9363.77</v>
      </c>
      <c r="J421">
        <v>-255.34800000000001</v>
      </c>
      <c r="K421">
        <v>-136.833</v>
      </c>
      <c r="L421">
        <v>-7652.48</v>
      </c>
      <c r="M421">
        <v>-455.74099999999999</v>
      </c>
      <c r="N421">
        <v>-2086.92</v>
      </c>
      <c r="O421">
        <v>-9047.73</v>
      </c>
      <c r="P421">
        <v>859.39800000000002</v>
      </c>
      <c r="Q421">
        <v>-2309.6</v>
      </c>
      <c r="R421">
        <v>-9463.9699999999993</v>
      </c>
      <c r="S421">
        <v>2443.5700000000002</v>
      </c>
      <c r="T421">
        <v>-39.504899999999999</v>
      </c>
    </row>
    <row r="422" spans="1:20" x14ac:dyDescent="0.15">
      <c r="A422">
        <v>418</v>
      </c>
      <c r="B422">
        <v>1</v>
      </c>
      <c r="C422">
        <v>1335.67</v>
      </c>
      <c r="D422">
        <v>7538.8</v>
      </c>
      <c r="E422">
        <v>-5541.96</v>
      </c>
      <c r="F422">
        <v>10134.4</v>
      </c>
      <c r="G422">
        <v>-809.524</v>
      </c>
      <c r="H422">
        <v>-5668.63</v>
      </c>
      <c r="I422">
        <v>-8765.4599999999991</v>
      </c>
      <c r="J422">
        <v>-152.28299999999999</v>
      </c>
      <c r="K422">
        <v>-76.141400000000004</v>
      </c>
      <c r="L422">
        <v>-7378.82</v>
      </c>
      <c r="M422">
        <v>-389.31200000000001</v>
      </c>
      <c r="N422">
        <v>-2294.15</v>
      </c>
      <c r="O422">
        <v>-8534.17</v>
      </c>
      <c r="P422">
        <v>1114.74</v>
      </c>
      <c r="Q422">
        <v>-2312.4699999999998</v>
      </c>
      <c r="R422">
        <v>-8926.35</v>
      </c>
      <c r="S422">
        <v>2264.36</v>
      </c>
      <c r="T422">
        <v>45.241900000000001</v>
      </c>
    </row>
    <row r="423" spans="1:20" x14ac:dyDescent="0.15">
      <c r="A423">
        <v>419</v>
      </c>
      <c r="B423">
        <v>0</v>
      </c>
      <c r="C423">
        <v>97.783199999999994</v>
      </c>
      <c r="D423">
        <v>9666.7800000000007</v>
      </c>
      <c r="E423">
        <v>-4000.82</v>
      </c>
      <c r="F423">
        <v>10089.200000000001</v>
      </c>
      <c r="G423">
        <v>-425.94900000000001</v>
      </c>
      <c r="H423">
        <v>-5390.99</v>
      </c>
      <c r="I423">
        <v>-8136.26</v>
      </c>
      <c r="J423">
        <v>-15.4499</v>
      </c>
      <c r="K423">
        <v>-81.878299999999996</v>
      </c>
      <c r="L423">
        <v>-7014.67</v>
      </c>
      <c r="M423">
        <v>-252.47900000000001</v>
      </c>
      <c r="N423">
        <v>-2373.16</v>
      </c>
      <c r="O423">
        <v>-8041.79</v>
      </c>
      <c r="P423">
        <v>1288.21</v>
      </c>
      <c r="Q423">
        <v>-2351.98</v>
      </c>
      <c r="R423">
        <v>-8206.66</v>
      </c>
      <c r="S423">
        <v>2088.02</v>
      </c>
      <c r="T423">
        <v>245.63499999999999</v>
      </c>
    </row>
    <row r="424" spans="1:20" x14ac:dyDescent="0.15">
      <c r="A424">
        <v>420</v>
      </c>
      <c r="B424">
        <v>1</v>
      </c>
      <c r="C424">
        <v>-671.58399999999995</v>
      </c>
      <c r="D424">
        <v>8809.41</v>
      </c>
      <c r="E424">
        <v>-3825.13</v>
      </c>
      <c r="F424">
        <v>10013.1</v>
      </c>
      <c r="G424">
        <v>-167.733</v>
      </c>
      <c r="H424">
        <v>-5287.92</v>
      </c>
      <c r="I424">
        <v>-7543.68</v>
      </c>
      <c r="J424">
        <v>60.691499999999998</v>
      </c>
      <c r="K424">
        <v>-97.328199999999995</v>
      </c>
      <c r="L424">
        <v>-6540.61</v>
      </c>
      <c r="M424">
        <v>-155.15100000000001</v>
      </c>
      <c r="N424">
        <v>-2515.73</v>
      </c>
      <c r="O424">
        <v>-7546.55</v>
      </c>
      <c r="P424">
        <v>1427.91</v>
      </c>
      <c r="Q424">
        <v>-2349.11</v>
      </c>
      <c r="R424">
        <v>-7292.31</v>
      </c>
      <c r="S424">
        <v>1866.45</v>
      </c>
      <c r="T424">
        <v>482.66399999999999</v>
      </c>
    </row>
    <row r="425" spans="1:20" x14ac:dyDescent="0.15">
      <c r="A425">
        <v>421</v>
      </c>
      <c r="B425">
        <v>0</v>
      </c>
      <c r="C425">
        <v>-290.226</v>
      </c>
      <c r="D425">
        <v>5617.47</v>
      </c>
      <c r="E425">
        <v>-3884.07</v>
      </c>
      <c r="F425">
        <v>9888.81</v>
      </c>
      <c r="G425">
        <v>151.17400000000001</v>
      </c>
      <c r="H425">
        <v>-5172.28</v>
      </c>
      <c r="I425">
        <v>-7014.67</v>
      </c>
      <c r="J425">
        <v>57.823300000000003</v>
      </c>
      <c r="K425">
        <v>-36.636800000000001</v>
      </c>
      <c r="L425">
        <v>-6193.67</v>
      </c>
      <c r="M425">
        <v>-76.1417</v>
      </c>
      <c r="N425">
        <v>-2692.07</v>
      </c>
      <c r="O425">
        <v>-7075.36</v>
      </c>
      <c r="P425">
        <v>1564.75</v>
      </c>
      <c r="Q425">
        <v>-2288.42</v>
      </c>
      <c r="R425">
        <v>-6347.06</v>
      </c>
      <c r="S425">
        <v>1526.35</v>
      </c>
      <c r="T425">
        <v>719.69299999999998</v>
      </c>
    </row>
    <row r="426" spans="1:20" x14ac:dyDescent="0.15">
      <c r="A426">
        <v>422</v>
      </c>
      <c r="B426">
        <v>1</v>
      </c>
      <c r="C426">
        <v>-151.173</v>
      </c>
      <c r="D426">
        <v>2891.17</v>
      </c>
      <c r="E426">
        <v>-3877.22</v>
      </c>
      <c r="F426">
        <v>9797.2199999999993</v>
      </c>
      <c r="G426">
        <v>252.48</v>
      </c>
      <c r="H426">
        <v>-5220.3900000000003</v>
      </c>
      <c r="I426">
        <v>-6582.98</v>
      </c>
      <c r="J426">
        <v>-2.8679600000000001</v>
      </c>
      <c r="K426">
        <v>-84.745800000000003</v>
      </c>
      <c r="L426">
        <v>-5956.64</v>
      </c>
      <c r="M426">
        <v>-18.3185</v>
      </c>
      <c r="N426">
        <v>-2744.16</v>
      </c>
      <c r="O426">
        <v>-6661.99</v>
      </c>
      <c r="P426">
        <v>1662.08</v>
      </c>
      <c r="Q426">
        <v>-2209.41</v>
      </c>
      <c r="R426">
        <v>-5459.64</v>
      </c>
      <c r="S426">
        <v>1152.49</v>
      </c>
      <c r="T426">
        <v>935.53599999999994</v>
      </c>
    </row>
    <row r="427" spans="1:20" x14ac:dyDescent="0.15">
      <c r="A427">
        <v>423</v>
      </c>
      <c r="B427">
        <v>0</v>
      </c>
      <c r="C427">
        <v>-570.26099999999997</v>
      </c>
      <c r="D427">
        <v>1254.95</v>
      </c>
      <c r="E427">
        <v>-4119.97</v>
      </c>
      <c r="F427">
        <v>9903.15</v>
      </c>
      <c r="G427">
        <v>91.598799999999997</v>
      </c>
      <c r="H427">
        <v>-5463.14</v>
      </c>
      <c r="I427">
        <v>-6251.5</v>
      </c>
      <c r="J427">
        <v>-124.246</v>
      </c>
      <c r="K427">
        <v>-285.13099999999997</v>
      </c>
      <c r="L427">
        <v>-5761.99</v>
      </c>
      <c r="M427">
        <v>0</v>
      </c>
      <c r="N427">
        <v>-2768.21</v>
      </c>
      <c r="O427">
        <v>-6288.14</v>
      </c>
      <c r="P427">
        <v>1741.08</v>
      </c>
      <c r="Q427">
        <v>-2130.4</v>
      </c>
      <c r="R427">
        <v>-4844.78</v>
      </c>
      <c r="S427">
        <v>839.327</v>
      </c>
      <c r="T427">
        <v>1069.5</v>
      </c>
    </row>
    <row r="428" spans="1:20" x14ac:dyDescent="0.15">
      <c r="A428">
        <v>424</v>
      </c>
      <c r="B428">
        <v>1</v>
      </c>
      <c r="C428">
        <v>-726.54700000000003</v>
      </c>
      <c r="D428">
        <v>462.60700000000003</v>
      </c>
      <c r="E428">
        <v>-4266.53</v>
      </c>
      <c r="F428">
        <v>10037.1</v>
      </c>
      <c r="G428">
        <v>-42.368099999999998</v>
      </c>
      <c r="H428">
        <v>-5821.54</v>
      </c>
      <c r="I428">
        <v>-6017.34</v>
      </c>
      <c r="J428">
        <v>-218.709</v>
      </c>
      <c r="K428">
        <v>-479.78500000000003</v>
      </c>
      <c r="L428">
        <v>-5773.45</v>
      </c>
      <c r="M428">
        <v>0</v>
      </c>
      <c r="N428">
        <v>-2826.03</v>
      </c>
      <c r="O428">
        <v>-5974.98</v>
      </c>
      <c r="P428">
        <v>1798.91</v>
      </c>
      <c r="Q428">
        <v>-2093.7600000000002</v>
      </c>
      <c r="R428">
        <v>-4598.03</v>
      </c>
      <c r="S428">
        <v>583.98500000000001</v>
      </c>
      <c r="T428">
        <v>957.85</v>
      </c>
    </row>
    <row r="429" spans="1:20" x14ac:dyDescent="0.15">
      <c r="A429">
        <v>425</v>
      </c>
      <c r="B429">
        <v>0</v>
      </c>
      <c r="C429">
        <v>-756.32</v>
      </c>
      <c r="D429">
        <v>379.59100000000001</v>
      </c>
      <c r="E429">
        <v>-4181.8</v>
      </c>
      <c r="F429">
        <v>10094.9</v>
      </c>
      <c r="G429">
        <v>48.093699999999998</v>
      </c>
      <c r="H429">
        <v>-6110.67</v>
      </c>
      <c r="I429">
        <v>-5819.82</v>
      </c>
      <c r="J429">
        <v>-215.846</v>
      </c>
      <c r="K429">
        <v>-637.80499999999995</v>
      </c>
      <c r="L429">
        <v>-5889.1</v>
      </c>
      <c r="M429">
        <v>42.367899999999999</v>
      </c>
      <c r="N429">
        <v>-2801.99</v>
      </c>
      <c r="O429">
        <v>-5761.99</v>
      </c>
      <c r="P429">
        <v>1859.59</v>
      </c>
      <c r="Q429">
        <v>-2114.9499999999998</v>
      </c>
      <c r="R429">
        <v>-4627.8</v>
      </c>
      <c r="S429">
        <v>410.50700000000001</v>
      </c>
      <c r="T429">
        <v>554.21199999999999</v>
      </c>
    </row>
    <row r="430" spans="1:20" x14ac:dyDescent="0.15">
      <c r="A430">
        <v>426</v>
      </c>
      <c r="B430">
        <v>1</v>
      </c>
      <c r="C430">
        <v>-893.15499999999997</v>
      </c>
      <c r="D430">
        <v>349.81900000000002</v>
      </c>
      <c r="E430">
        <v>-3960.23</v>
      </c>
      <c r="F430">
        <v>10028.5</v>
      </c>
      <c r="G430">
        <v>221.571</v>
      </c>
      <c r="H430">
        <v>-6244.64</v>
      </c>
      <c r="I430">
        <v>-5643.48</v>
      </c>
      <c r="J430">
        <v>-197.52500000000001</v>
      </c>
      <c r="K430">
        <v>-689.90499999999997</v>
      </c>
      <c r="L430">
        <v>-5925.74</v>
      </c>
      <c r="M430">
        <v>121.377</v>
      </c>
      <c r="N430">
        <v>-2786.53</v>
      </c>
      <c r="O430">
        <v>-5625.16</v>
      </c>
      <c r="P430">
        <v>1853.87</v>
      </c>
      <c r="Q430">
        <v>-2175.63</v>
      </c>
      <c r="R430">
        <v>-4870.5600000000004</v>
      </c>
      <c r="S430">
        <v>291.99299999999999</v>
      </c>
      <c r="T430">
        <v>-22.901599999999998</v>
      </c>
    </row>
    <row r="431" spans="1:20" x14ac:dyDescent="0.15">
      <c r="A431">
        <v>427</v>
      </c>
      <c r="B431">
        <v>0</v>
      </c>
      <c r="C431">
        <v>-1138.77</v>
      </c>
      <c r="D431">
        <v>361.27</v>
      </c>
      <c r="E431">
        <v>-3620.14</v>
      </c>
      <c r="F431">
        <v>9955.24</v>
      </c>
      <c r="G431">
        <v>85.880799999999994</v>
      </c>
      <c r="H431">
        <v>-6387.2</v>
      </c>
      <c r="I431">
        <v>-5485.46</v>
      </c>
      <c r="J431">
        <v>-324.62700000000001</v>
      </c>
      <c r="K431">
        <v>-735.13499999999999</v>
      </c>
      <c r="L431">
        <v>-5862.19</v>
      </c>
      <c r="M431">
        <v>285.12200000000001</v>
      </c>
      <c r="N431">
        <v>-2804.85</v>
      </c>
      <c r="O431">
        <v>-5485.46</v>
      </c>
      <c r="P431">
        <v>1668.94</v>
      </c>
      <c r="Q431">
        <v>-2297.0100000000002</v>
      </c>
      <c r="R431">
        <v>-5144.2299999999996</v>
      </c>
      <c r="S431">
        <v>194.66200000000001</v>
      </c>
      <c r="T431">
        <v>-549.06100000000004</v>
      </c>
    </row>
    <row r="432" spans="1:20" x14ac:dyDescent="0.15">
      <c r="A432">
        <v>428</v>
      </c>
      <c r="B432">
        <v>1</v>
      </c>
      <c r="C432">
        <v>-1579.05</v>
      </c>
      <c r="D432">
        <v>561.65599999999995</v>
      </c>
      <c r="E432">
        <v>-3225.09</v>
      </c>
      <c r="F432">
        <v>9912.8799999999992</v>
      </c>
      <c r="G432">
        <v>-417.94900000000001</v>
      </c>
      <c r="H432">
        <v>-6648.28</v>
      </c>
      <c r="I432">
        <v>-5285.07</v>
      </c>
      <c r="J432">
        <v>-476.92200000000003</v>
      </c>
      <c r="K432">
        <v>-768.91499999999996</v>
      </c>
      <c r="L432">
        <v>-5807.22</v>
      </c>
      <c r="M432">
        <v>500.96800000000002</v>
      </c>
      <c r="N432">
        <v>-2826.03</v>
      </c>
      <c r="O432">
        <v>-5327.44</v>
      </c>
      <c r="P432">
        <v>1392.41</v>
      </c>
      <c r="Q432">
        <v>-2433.85</v>
      </c>
      <c r="R432">
        <v>-5232.97</v>
      </c>
      <c r="S432">
        <v>30.9177</v>
      </c>
      <c r="T432">
        <v>-962.43</v>
      </c>
    </row>
    <row r="433" spans="1:20" x14ac:dyDescent="0.15">
      <c r="A433">
        <v>429</v>
      </c>
      <c r="B433">
        <v>0</v>
      </c>
      <c r="C433">
        <v>-1944.33</v>
      </c>
      <c r="D433">
        <v>713.95100000000002</v>
      </c>
      <c r="E433">
        <v>-2851.23</v>
      </c>
      <c r="F433">
        <v>9812.68</v>
      </c>
      <c r="G433">
        <v>-986.47500000000002</v>
      </c>
      <c r="H433">
        <v>-6794.85</v>
      </c>
      <c r="I433">
        <v>-5196.33</v>
      </c>
      <c r="J433">
        <v>-471.197</v>
      </c>
      <c r="K433">
        <v>-771.77700000000004</v>
      </c>
      <c r="L433">
        <v>-5849.59</v>
      </c>
      <c r="M433">
        <v>656.125</v>
      </c>
      <c r="N433">
        <v>-2886.72</v>
      </c>
      <c r="O433">
        <v>-5232.97</v>
      </c>
      <c r="P433">
        <v>1137.06</v>
      </c>
      <c r="Q433">
        <v>-2531.1799999999998</v>
      </c>
      <c r="R433">
        <v>-5172.28</v>
      </c>
      <c r="S433">
        <v>-142.56100000000001</v>
      </c>
      <c r="T433">
        <v>-1166.83</v>
      </c>
    </row>
    <row r="434" spans="1:20" x14ac:dyDescent="0.15">
      <c r="A434">
        <v>430</v>
      </c>
      <c r="B434">
        <v>1</v>
      </c>
      <c r="C434">
        <v>-2287.27</v>
      </c>
      <c r="D434">
        <v>729.41</v>
      </c>
      <c r="E434">
        <v>-2665.15</v>
      </c>
      <c r="F434">
        <v>9884.82</v>
      </c>
      <c r="G434">
        <v>-1203.47</v>
      </c>
      <c r="H434">
        <v>-6667.75</v>
      </c>
      <c r="I434">
        <v>-5235.83</v>
      </c>
      <c r="J434">
        <v>-392.18700000000001</v>
      </c>
      <c r="K434">
        <v>-790.09900000000005</v>
      </c>
      <c r="L434">
        <v>-5928.6</v>
      </c>
      <c r="M434">
        <v>753.45600000000002</v>
      </c>
      <c r="N434">
        <v>-2965.73</v>
      </c>
      <c r="O434">
        <v>-5341.75</v>
      </c>
      <c r="P434">
        <v>942.39400000000001</v>
      </c>
      <c r="Q434">
        <v>-2589</v>
      </c>
      <c r="R434">
        <v>-5135.6400000000003</v>
      </c>
      <c r="S434">
        <v>-218.708</v>
      </c>
      <c r="T434">
        <v>-1206.33</v>
      </c>
    </row>
    <row r="435" spans="1:20" x14ac:dyDescent="0.15">
      <c r="A435">
        <v>431</v>
      </c>
      <c r="B435">
        <v>0</v>
      </c>
      <c r="C435">
        <v>-3209.04</v>
      </c>
      <c r="D435">
        <v>753.45500000000004</v>
      </c>
      <c r="E435">
        <v>-2519.73</v>
      </c>
      <c r="F435">
        <v>10227.799999999999</v>
      </c>
      <c r="G435">
        <v>-1058.05</v>
      </c>
      <c r="H435">
        <v>-6409.54</v>
      </c>
      <c r="I435">
        <v>-5296.52</v>
      </c>
      <c r="J435">
        <v>-291.99400000000003</v>
      </c>
      <c r="K435">
        <v>-790.09900000000005</v>
      </c>
      <c r="L435">
        <v>-6071.16</v>
      </c>
      <c r="M435">
        <v>832.46500000000003</v>
      </c>
      <c r="N435">
        <v>-3002.37</v>
      </c>
      <c r="O435">
        <v>-5621.15</v>
      </c>
      <c r="P435">
        <v>826.74199999999996</v>
      </c>
      <c r="Q435">
        <v>-2586.14</v>
      </c>
      <c r="R435">
        <v>-5199.1899999999996</v>
      </c>
      <c r="S435">
        <v>-173.48</v>
      </c>
      <c r="T435">
        <v>-1330.57</v>
      </c>
    </row>
    <row r="436" spans="1:20" x14ac:dyDescent="0.15">
      <c r="A436">
        <v>432</v>
      </c>
      <c r="B436">
        <v>1</v>
      </c>
      <c r="C436">
        <v>-4806.3999999999996</v>
      </c>
      <c r="D436">
        <v>790.09900000000005</v>
      </c>
      <c r="E436">
        <v>-2134.42</v>
      </c>
      <c r="F436">
        <v>10514</v>
      </c>
      <c r="G436">
        <v>-715.10400000000004</v>
      </c>
      <c r="H436">
        <v>-6238.92</v>
      </c>
      <c r="I436">
        <v>-5417.9</v>
      </c>
      <c r="J436">
        <v>-194.66300000000001</v>
      </c>
      <c r="K436">
        <v>-747.73199999999997</v>
      </c>
      <c r="L436">
        <v>-6205.14</v>
      </c>
      <c r="M436">
        <v>890.29200000000003</v>
      </c>
      <c r="N436">
        <v>-3002.37</v>
      </c>
      <c r="O436">
        <v>-5958.37</v>
      </c>
      <c r="P436">
        <v>726.54899999999998</v>
      </c>
      <c r="Q436">
        <v>-2525.4499999999998</v>
      </c>
      <c r="R436">
        <v>-5444.8</v>
      </c>
      <c r="S436">
        <v>-54.965499999999999</v>
      </c>
      <c r="T436">
        <v>-1591.64</v>
      </c>
    </row>
    <row r="437" spans="1:20" x14ac:dyDescent="0.15">
      <c r="A437">
        <v>433</v>
      </c>
      <c r="B437">
        <v>0</v>
      </c>
      <c r="C437">
        <v>-6072.86</v>
      </c>
      <c r="D437">
        <v>832.46400000000006</v>
      </c>
      <c r="E437">
        <v>-2235.16</v>
      </c>
      <c r="F437">
        <v>10566.1</v>
      </c>
      <c r="G437">
        <v>-259.36900000000003</v>
      </c>
      <c r="H437">
        <v>-6159.91</v>
      </c>
      <c r="I437">
        <v>-5575.92</v>
      </c>
      <c r="J437">
        <v>-73.288200000000003</v>
      </c>
      <c r="K437">
        <v>-668.72299999999996</v>
      </c>
      <c r="L437">
        <v>-6262.96</v>
      </c>
      <c r="M437">
        <v>887.43</v>
      </c>
      <c r="N437">
        <v>-2960.01</v>
      </c>
      <c r="O437">
        <v>-6250.36</v>
      </c>
      <c r="P437">
        <v>671.58399999999995</v>
      </c>
      <c r="Q437">
        <v>-2488.81</v>
      </c>
      <c r="R437">
        <v>-5821.53</v>
      </c>
      <c r="S437">
        <v>63.548699999999997</v>
      </c>
      <c r="T437">
        <v>-1950.05</v>
      </c>
    </row>
    <row r="438" spans="1:20" x14ac:dyDescent="0.15">
      <c r="A438">
        <v>434</v>
      </c>
      <c r="B438">
        <v>1</v>
      </c>
      <c r="C438">
        <v>-6439.3</v>
      </c>
      <c r="D438">
        <v>932.65599999999995</v>
      </c>
      <c r="E438">
        <v>-2697.78</v>
      </c>
      <c r="F438">
        <v>10399.5</v>
      </c>
      <c r="G438">
        <v>341.78300000000002</v>
      </c>
      <c r="H438">
        <v>-6059.72</v>
      </c>
      <c r="I438">
        <v>-5691.57</v>
      </c>
      <c r="J438">
        <v>-21.182700000000001</v>
      </c>
      <c r="K438">
        <v>-568.53099999999995</v>
      </c>
      <c r="L438">
        <v>-6238.92</v>
      </c>
      <c r="M438">
        <v>847.92600000000004</v>
      </c>
      <c r="N438">
        <v>-2965.73</v>
      </c>
      <c r="O438">
        <v>-6360.29</v>
      </c>
      <c r="P438">
        <v>692.76599999999996</v>
      </c>
      <c r="Q438">
        <v>-2488.81</v>
      </c>
      <c r="R438">
        <v>-6153.03</v>
      </c>
      <c r="S438">
        <v>118.515</v>
      </c>
      <c r="T438">
        <v>-2260.36</v>
      </c>
    </row>
    <row r="439" spans="1:20" x14ac:dyDescent="0.15">
      <c r="A439">
        <v>435</v>
      </c>
      <c r="B439">
        <v>0</v>
      </c>
      <c r="C439">
        <v>-6778.23</v>
      </c>
      <c r="D439">
        <v>902.89300000000003</v>
      </c>
      <c r="E439">
        <v>-3098.55</v>
      </c>
      <c r="F439">
        <v>10144.200000000001</v>
      </c>
      <c r="G439">
        <v>1116.42</v>
      </c>
      <c r="H439">
        <v>-5792.92</v>
      </c>
      <c r="I439">
        <v>-5834.13</v>
      </c>
      <c r="J439">
        <v>-39.504899999999999</v>
      </c>
      <c r="K439">
        <v>-471.19900000000001</v>
      </c>
      <c r="L439">
        <v>-6265.82</v>
      </c>
      <c r="M439">
        <v>871.96900000000005</v>
      </c>
      <c r="N439">
        <v>-2960.01</v>
      </c>
      <c r="O439">
        <v>-6360.29</v>
      </c>
      <c r="P439">
        <v>774.63699999999994</v>
      </c>
      <c r="Q439">
        <v>-2531.1799999999998</v>
      </c>
      <c r="R439">
        <v>-6366.01</v>
      </c>
      <c r="S439">
        <v>160.88</v>
      </c>
      <c r="T439">
        <v>-2433.84</v>
      </c>
    </row>
    <row r="440" spans="1:20" x14ac:dyDescent="0.15">
      <c r="A440">
        <v>436</v>
      </c>
      <c r="B440">
        <v>1</v>
      </c>
      <c r="C440">
        <v>-7389.12</v>
      </c>
      <c r="D440">
        <v>-17.696899999999999</v>
      </c>
      <c r="E440">
        <v>-3953.89</v>
      </c>
      <c r="F440">
        <v>9864.7900000000009</v>
      </c>
      <c r="G440">
        <v>1585.92</v>
      </c>
      <c r="H440">
        <v>-5588.52</v>
      </c>
      <c r="I440">
        <v>-6052.83</v>
      </c>
      <c r="J440">
        <v>-81.869900000000001</v>
      </c>
      <c r="K440">
        <v>-434.55399999999997</v>
      </c>
      <c r="L440">
        <v>-6426.7</v>
      </c>
      <c r="M440">
        <v>866.24800000000005</v>
      </c>
      <c r="N440">
        <v>-2902.18</v>
      </c>
      <c r="O440">
        <v>-6381.48</v>
      </c>
      <c r="P440">
        <v>935.51599999999996</v>
      </c>
      <c r="Q440">
        <v>-2546.64</v>
      </c>
      <c r="R440">
        <v>-6481.67</v>
      </c>
      <c r="S440">
        <v>239.89</v>
      </c>
      <c r="T440">
        <v>-2552.36</v>
      </c>
    </row>
    <row r="441" spans="1:20" x14ac:dyDescent="0.15">
      <c r="A441">
        <v>437</v>
      </c>
      <c r="B441">
        <v>0</v>
      </c>
      <c r="C441">
        <v>-8172.34</v>
      </c>
      <c r="D441">
        <v>-1491.98</v>
      </c>
      <c r="E441">
        <v>-5181.3999999999996</v>
      </c>
      <c r="F441">
        <v>9908.85</v>
      </c>
      <c r="G441">
        <v>1405.02</v>
      </c>
      <c r="H441">
        <v>-5697.29</v>
      </c>
      <c r="I441">
        <v>-6289.86</v>
      </c>
      <c r="J441">
        <v>-118.515</v>
      </c>
      <c r="K441">
        <v>-413.37200000000001</v>
      </c>
      <c r="L441">
        <v>-6581.86</v>
      </c>
      <c r="M441">
        <v>808.42100000000005</v>
      </c>
      <c r="N441">
        <v>-2862.68</v>
      </c>
      <c r="O441">
        <v>-6463.35</v>
      </c>
      <c r="P441">
        <v>1133.04</v>
      </c>
      <c r="Q441">
        <v>-2591.86</v>
      </c>
      <c r="R441">
        <v>-6581.86</v>
      </c>
      <c r="S441">
        <v>382.447</v>
      </c>
      <c r="T441">
        <v>-2564.96</v>
      </c>
    </row>
    <row r="442" spans="1:20" x14ac:dyDescent="0.15">
      <c r="A442">
        <v>438</v>
      </c>
      <c r="B442">
        <v>1</v>
      </c>
      <c r="C442">
        <v>-9078.09</v>
      </c>
      <c r="D442">
        <v>-2239.1799999999998</v>
      </c>
      <c r="E442">
        <v>-6233.73</v>
      </c>
      <c r="F442">
        <v>10561</v>
      </c>
      <c r="G442">
        <v>930.96</v>
      </c>
      <c r="H442">
        <v>-5913.14</v>
      </c>
      <c r="I442">
        <v>-6505.71</v>
      </c>
      <c r="J442">
        <v>-203.244</v>
      </c>
      <c r="K442">
        <v>-373.86700000000002</v>
      </c>
      <c r="L442">
        <v>-6700.38</v>
      </c>
      <c r="M442">
        <v>790.09900000000005</v>
      </c>
      <c r="N442">
        <v>-2907.9</v>
      </c>
      <c r="O442">
        <v>-6624.23</v>
      </c>
      <c r="P442">
        <v>1372.93</v>
      </c>
      <c r="Q442">
        <v>-2689.19</v>
      </c>
      <c r="R442">
        <v>-6636.83</v>
      </c>
      <c r="S442">
        <v>537.60599999999999</v>
      </c>
      <c r="T442">
        <v>-2528.3200000000002</v>
      </c>
    </row>
    <row r="443" spans="1:20" x14ac:dyDescent="0.15">
      <c r="A443">
        <v>439</v>
      </c>
      <c r="B443">
        <v>0</v>
      </c>
      <c r="C443">
        <v>-9926.01</v>
      </c>
      <c r="D443">
        <v>-2415.52</v>
      </c>
      <c r="E443">
        <v>-6848.65</v>
      </c>
      <c r="F443">
        <v>10897.6</v>
      </c>
      <c r="G443">
        <v>626.35900000000004</v>
      </c>
      <c r="H443">
        <v>-5750.56</v>
      </c>
      <c r="I443">
        <v>-6724.42</v>
      </c>
      <c r="J443">
        <v>-382.44600000000003</v>
      </c>
      <c r="K443">
        <v>-313.18</v>
      </c>
      <c r="L443">
        <v>-6776.53</v>
      </c>
      <c r="M443">
        <v>790.09900000000005</v>
      </c>
      <c r="N443">
        <v>-2962.87</v>
      </c>
      <c r="O443">
        <v>-6821.75</v>
      </c>
      <c r="P443">
        <v>1628.28</v>
      </c>
      <c r="Q443">
        <v>-2768.2</v>
      </c>
      <c r="R443">
        <v>-6742.74</v>
      </c>
      <c r="S443">
        <v>698.48599999999999</v>
      </c>
      <c r="T443">
        <v>-2591.86</v>
      </c>
    </row>
    <row r="444" spans="1:20" x14ac:dyDescent="0.15">
      <c r="A444">
        <v>440</v>
      </c>
      <c r="B444">
        <v>1</v>
      </c>
      <c r="C444">
        <v>-10628.5</v>
      </c>
      <c r="D444">
        <v>-2637.09</v>
      </c>
      <c r="E444">
        <v>-7222.52</v>
      </c>
      <c r="F444">
        <v>10506.6</v>
      </c>
      <c r="G444">
        <v>383.61099999999999</v>
      </c>
      <c r="H444">
        <v>-5424.78</v>
      </c>
      <c r="I444">
        <v>-6982.63</v>
      </c>
      <c r="J444">
        <v>-558.78800000000001</v>
      </c>
      <c r="K444">
        <v>-276.53500000000003</v>
      </c>
      <c r="L444">
        <v>-6794.85</v>
      </c>
      <c r="M444">
        <v>832.46299999999997</v>
      </c>
      <c r="N444">
        <v>-2984.05</v>
      </c>
      <c r="O444">
        <v>-7019.27</v>
      </c>
      <c r="P444">
        <v>1759.4</v>
      </c>
      <c r="Q444">
        <v>-2889.58</v>
      </c>
      <c r="R444">
        <v>-6982.63</v>
      </c>
      <c r="S444">
        <v>832.46299999999997</v>
      </c>
      <c r="T444">
        <v>-2668.01</v>
      </c>
    </row>
    <row r="445" spans="1:20" x14ac:dyDescent="0.15">
      <c r="A445">
        <v>441</v>
      </c>
      <c r="B445">
        <v>0</v>
      </c>
      <c r="C445">
        <v>-11432.9</v>
      </c>
      <c r="D445">
        <v>-3231.32</v>
      </c>
      <c r="E445">
        <v>-7302.7</v>
      </c>
      <c r="F445">
        <v>10274.1</v>
      </c>
      <c r="G445">
        <v>-17.138500000000001</v>
      </c>
      <c r="H445">
        <v>-5439.07</v>
      </c>
      <c r="I445">
        <v>-7216.79</v>
      </c>
      <c r="J445">
        <v>-632.07899999999995</v>
      </c>
      <c r="K445">
        <v>-234.173</v>
      </c>
      <c r="L445">
        <v>-6879.57</v>
      </c>
      <c r="M445">
        <v>826.74699999999996</v>
      </c>
      <c r="N445">
        <v>-2960.01</v>
      </c>
      <c r="O445">
        <v>-7153.25</v>
      </c>
      <c r="P445">
        <v>1735.36</v>
      </c>
      <c r="Q445">
        <v>-3068.77</v>
      </c>
      <c r="R445">
        <v>-7195.61</v>
      </c>
      <c r="S445">
        <v>953.83100000000002</v>
      </c>
      <c r="T445">
        <v>-2686.34</v>
      </c>
    </row>
    <row r="446" spans="1:20" x14ac:dyDescent="0.15">
      <c r="A446">
        <v>442</v>
      </c>
      <c r="B446">
        <v>1</v>
      </c>
      <c r="C446">
        <v>-12695.8</v>
      </c>
      <c r="D446">
        <v>-4015.68</v>
      </c>
      <c r="E446">
        <v>-7123.51</v>
      </c>
      <c r="F446">
        <v>10459</v>
      </c>
      <c r="G446">
        <v>-448.822</v>
      </c>
      <c r="H446">
        <v>-5742.48</v>
      </c>
      <c r="I446">
        <v>-7350.77</v>
      </c>
      <c r="J446">
        <v>-610.9</v>
      </c>
      <c r="K446">
        <v>-197.52500000000001</v>
      </c>
      <c r="L446">
        <v>-6974.05</v>
      </c>
      <c r="M446">
        <v>768.91899999999998</v>
      </c>
      <c r="N446">
        <v>-2944.54</v>
      </c>
      <c r="O446">
        <v>-7232.26</v>
      </c>
      <c r="P446">
        <v>1592.82</v>
      </c>
      <c r="Q446">
        <v>-3266.29</v>
      </c>
      <c r="R446">
        <v>-7311.27</v>
      </c>
      <c r="S446">
        <v>1111.8499999999999</v>
      </c>
      <c r="T446">
        <v>-2749.87</v>
      </c>
    </row>
    <row r="447" spans="1:20" x14ac:dyDescent="0.15">
      <c r="A447">
        <v>443</v>
      </c>
      <c r="B447">
        <v>0</v>
      </c>
      <c r="C447">
        <v>-13773.4</v>
      </c>
      <c r="D447">
        <v>-4599.6899999999996</v>
      </c>
      <c r="E447">
        <v>-6925.98</v>
      </c>
      <c r="F447">
        <v>10756.8</v>
      </c>
      <c r="G447">
        <v>-865.048</v>
      </c>
      <c r="H447">
        <v>-5841.02</v>
      </c>
      <c r="I447">
        <v>-7429.78</v>
      </c>
      <c r="J447">
        <v>-592.57399999999996</v>
      </c>
      <c r="K447">
        <v>-155.167</v>
      </c>
      <c r="L447">
        <v>-7013.55</v>
      </c>
      <c r="M447">
        <v>708.23599999999999</v>
      </c>
      <c r="N447">
        <v>-2984.05</v>
      </c>
      <c r="O447">
        <v>-7290.09</v>
      </c>
      <c r="P447">
        <v>1310.58</v>
      </c>
      <c r="Q447">
        <v>-3527.35</v>
      </c>
      <c r="R447">
        <v>-7369.1</v>
      </c>
      <c r="S447">
        <v>1185.1500000000001</v>
      </c>
      <c r="T447">
        <v>-2762.49</v>
      </c>
    </row>
    <row r="448" spans="1:20" x14ac:dyDescent="0.15">
      <c r="A448">
        <v>444</v>
      </c>
      <c r="B448">
        <v>1</v>
      </c>
      <c r="C448">
        <v>-14166.8</v>
      </c>
      <c r="D448">
        <v>-4946.67</v>
      </c>
      <c r="E448">
        <v>-6728.46</v>
      </c>
      <c r="F448">
        <v>10903.4</v>
      </c>
      <c r="G448">
        <v>-1257.24</v>
      </c>
      <c r="H448">
        <v>-5873.61</v>
      </c>
      <c r="I448">
        <v>-7551.15</v>
      </c>
      <c r="J448">
        <v>-571.39499999999998</v>
      </c>
      <c r="K448">
        <v>-12.620900000000001</v>
      </c>
      <c r="L448">
        <v>-7074.23</v>
      </c>
      <c r="M448">
        <v>629.226</v>
      </c>
      <c r="N448">
        <v>-3023.55</v>
      </c>
      <c r="O448">
        <v>-7329.59</v>
      </c>
      <c r="P448">
        <v>933.85500000000002</v>
      </c>
      <c r="Q448">
        <v>-3801.03</v>
      </c>
      <c r="R448">
        <v>-7472.14</v>
      </c>
      <c r="S448">
        <v>1227.51</v>
      </c>
      <c r="T448">
        <v>-2619.9499999999998</v>
      </c>
    </row>
    <row r="449" spans="1:20" x14ac:dyDescent="0.15">
      <c r="A449">
        <v>445</v>
      </c>
      <c r="B449">
        <v>0</v>
      </c>
      <c r="C449">
        <v>-14539.5</v>
      </c>
      <c r="D449">
        <v>-5098.99</v>
      </c>
      <c r="E449">
        <v>-6488.58</v>
      </c>
      <c r="F449">
        <v>10839.8</v>
      </c>
      <c r="G449">
        <v>-1676.32</v>
      </c>
      <c r="H449">
        <v>-6113.5</v>
      </c>
      <c r="I449">
        <v>-7730.35</v>
      </c>
      <c r="J449">
        <v>-574.24800000000005</v>
      </c>
      <c r="K449">
        <v>121.367</v>
      </c>
      <c r="L449">
        <v>-7132.07</v>
      </c>
      <c r="M449">
        <v>571.39499999999998</v>
      </c>
      <c r="N449">
        <v>-3063.06</v>
      </c>
      <c r="O449">
        <v>-7432.63</v>
      </c>
      <c r="P449">
        <v>538.80700000000002</v>
      </c>
      <c r="Q449">
        <v>-3910.99</v>
      </c>
      <c r="R449">
        <v>-7651.34</v>
      </c>
      <c r="S449">
        <v>1221.8</v>
      </c>
      <c r="T449">
        <v>-2485.96</v>
      </c>
    </row>
    <row r="450" spans="1:20" x14ac:dyDescent="0.15">
      <c r="A450">
        <v>446</v>
      </c>
      <c r="B450">
        <v>1</v>
      </c>
      <c r="C450">
        <v>-15237.9</v>
      </c>
      <c r="D450">
        <v>-5305.07</v>
      </c>
      <c r="E450">
        <v>-6275.58</v>
      </c>
      <c r="F450">
        <v>10933.1</v>
      </c>
      <c r="G450">
        <v>-1938.59</v>
      </c>
      <c r="H450">
        <v>-6072.35</v>
      </c>
      <c r="I450">
        <v>-7970.23</v>
      </c>
      <c r="J450">
        <v>-634.93100000000004</v>
      </c>
      <c r="K450">
        <v>221.55600000000001</v>
      </c>
      <c r="L450">
        <v>-7213.93</v>
      </c>
      <c r="M450">
        <v>489.53300000000002</v>
      </c>
      <c r="N450">
        <v>-3102.56</v>
      </c>
      <c r="O450">
        <v>-7590.65</v>
      </c>
      <c r="P450">
        <v>249.65100000000001</v>
      </c>
      <c r="Q450">
        <v>-3995.7</v>
      </c>
      <c r="R450">
        <v>-7891.22</v>
      </c>
      <c r="S450">
        <v>1185.1500000000001</v>
      </c>
      <c r="T450">
        <v>-2449.31</v>
      </c>
    </row>
    <row r="451" spans="1:20" x14ac:dyDescent="0.15">
      <c r="A451">
        <v>447</v>
      </c>
      <c r="B451">
        <v>0</v>
      </c>
      <c r="C451">
        <v>-15858.6</v>
      </c>
      <c r="D451">
        <v>-5663.47</v>
      </c>
      <c r="E451">
        <v>-6181.1</v>
      </c>
      <c r="F451">
        <v>11209.6</v>
      </c>
      <c r="G451">
        <v>-1954.07</v>
      </c>
      <c r="H451">
        <v>-5841.02</v>
      </c>
      <c r="I451">
        <v>-8183.22</v>
      </c>
      <c r="J451">
        <v>-671.58399999999995</v>
      </c>
      <c r="K451">
        <v>318.892</v>
      </c>
      <c r="L451">
        <v>-7311.26</v>
      </c>
      <c r="M451">
        <v>392.197</v>
      </c>
      <c r="N451">
        <v>-3184.43</v>
      </c>
      <c r="O451">
        <v>-7727.49</v>
      </c>
      <c r="P451">
        <v>73.305400000000006</v>
      </c>
      <c r="Q451">
        <v>-4153.72</v>
      </c>
      <c r="R451">
        <v>-8167.75</v>
      </c>
      <c r="S451">
        <v>1185.1500000000001</v>
      </c>
      <c r="T451">
        <v>-2470.48</v>
      </c>
    </row>
    <row r="452" spans="1:20" x14ac:dyDescent="0.15">
      <c r="A452">
        <v>448</v>
      </c>
      <c r="B452">
        <v>1</v>
      </c>
      <c r="C452">
        <v>-16396.2</v>
      </c>
      <c r="D452">
        <v>-6164.41</v>
      </c>
      <c r="E452">
        <v>-6416.91</v>
      </c>
      <c r="F452">
        <v>11401.5</v>
      </c>
      <c r="G452">
        <v>-2126.35</v>
      </c>
      <c r="H452">
        <v>-5704.18</v>
      </c>
      <c r="I452">
        <v>-8362.42</v>
      </c>
      <c r="J452">
        <v>-608.048</v>
      </c>
      <c r="K452">
        <v>461.43700000000001</v>
      </c>
      <c r="L452">
        <v>-7369.1</v>
      </c>
      <c r="M452">
        <v>292.00900000000001</v>
      </c>
      <c r="N452">
        <v>-3302.94</v>
      </c>
      <c r="O452">
        <v>-7824.83</v>
      </c>
      <c r="P452">
        <v>-21.1785</v>
      </c>
      <c r="Q452">
        <v>-4332.92</v>
      </c>
      <c r="R452">
        <v>-8444.2800000000007</v>
      </c>
      <c r="S452">
        <v>1206.33</v>
      </c>
      <c r="T452">
        <v>-2531.17</v>
      </c>
    </row>
    <row r="453" spans="1:20" x14ac:dyDescent="0.15">
      <c r="A453">
        <v>449</v>
      </c>
      <c r="B453">
        <v>0</v>
      </c>
      <c r="C453">
        <v>-17327.599999999999</v>
      </c>
      <c r="D453">
        <v>-7053.48</v>
      </c>
      <c r="E453">
        <v>-6912.15</v>
      </c>
      <c r="F453">
        <v>11477.6</v>
      </c>
      <c r="G453">
        <v>-2460.71</v>
      </c>
      <c r="H453">
        <v>-5585.67</v>
      </c>
      <c r="I453">
        <v>-8538.77</v>
      </c>
      <c r="J453">
        <v>-574.24699999999996</v>
      </c>
      <c r="K453">
        <v>637.78300000000002</v>
      </c>
      <c r="L453">
        <v>-7366.24</v>
      </c>
      <c r="M453">
        <v>194.673</v>
      </c>
      <c r="N453">
        <v>-3379.1</v>
      </c>
      <c r="O453">
        <v>-7882.66</v>
      </c>
      <c r="P453">
        <v>24.0303</v>
      </c>
      <c r="Q453">
        <v>-4466.91</v>
      </c>
      <c r="R453">
        <v>-8636.1</v>
      </c>
      <c r="S453">
        <v>1245.83</v>
      </c>
      <c r="T453">
        <v>-2610.1799999999998</v>
      </c>
    </row>
    <row r="454" spans="1:20" x14ac:dyDescent="0.15">
      <c r="A454">
        <v>450</v>
      </c>
      <c r="B454">
        <v>1</v>
      </c>
      <c r="C454">
        <v>-18404</v>
      </c>
      <c r="D454">
        <v>-8072.05</v>
      </c>
      <c r="E454">
        <v>-7235.1</v>
      </c>
      <c r="F454">
        <v>11411.2</v>
      </c>
      <c r="G454">
        <v>-2649.68</v>
      </c>
      <c r="H454">
        <v>-5488.33</v>
      </c>
      <c r="I454">
        <v>-8675.61</v>
      </c>
      <c r="J454">
        <v>-634.93100000000004</v>
      </c>
      <c r="K454">
        <v>838.15800000000002</v>
      </c>
      <c r="L454">
        <v>-7390.27</v>
      </c>
      <c r="M454">
        <v>73.306600000000003</v>
      </c>
      <c r="N454">
        <v>-3439.78</v>
      </c>
      <c r="O454">
        <v>-7900.99</v>
      </c>
      <c r="P454">
        <v>206.08</v>
      </c>
      <c r="Q454">
        <v>-4545.92</v>
      </c>
      <c r="R454">
        <v>-8733.44</v>
      </c>
      <c r="S454">
        <v>1264.1600000000001</v>
      </c>
      <c r="T454">
        <v>-2583.3000000000002</v>
      </c>
    </row>
    <row r="455" spans="1:20" x14ac:dyDescent="0.15">
      <c r="A455">
        <v>451</v>
      </c>
      <c r="B455">
        <v>0</v>
      </c>
      <c r="C455">
        <v>-19076.8</v>
      </c>
      <c r="D455">
        <v>-8938.2999999999993</v>
      </c>
      <c r="E455">
        <v>-7096.63</v>
      </c>
      <c r="F455">
        <v>11274.4</v>
      </c>
      <c r="G455">
        <v>-2538.09</v>
      </c>
      <c r="H455">
        <v>-5409.32</v>
      </c>
      <c r="I455">
        <v>-8794.1299999999992</v>
      </c>
      <c r="J455">
        <v>-586.87099999999998</v>
      </c>
      <c r="K455">
        <v>1054.01</v>
      </c>
      <c r="L455">
        <v>-7490.46</v>
      </c>
      <c r="M455">
        <v>42.356499999999997</v>
      </c>
      <c r="N455">
        <v>-3497.61</v>
      </c>
      <c r="O455">
        <v>-7964.52</v>
      </c>
      <c r="P455">
        <v>443.10899999999998</v>
      </c>
      <c r="Q455">
        <v>-4519.04</v>
      </c>
      <c r="R455">
        <v>-8812.4500000000007</v>
      </c>
      <c r="S455">
        <v>1306.51</v>
      </c>
      <c r="T455">
        <v>-2464.7800000000002</v>
      </c>
    </row>
    <row r="456" spans="1:20" x14ac:dyDescent="0.15">
      <c r="A456">
        <v>452</v>
      </c>
      <c r="B456">
        <v>1</v>
      </c>
      <c r="C456">
        <v>-19511.400000000001</v>
      </c>
      <c r="D456">
        <v>-10149.1</v>
      </c>
      <c r="E456">
        <v>-6722.76</v>
      </c>
      <c r="F456">
        <v>11261.8</v>
      </c>
      <c r="G456">
        <v>-2303.91</v>
      </c>
      <c r="H456">
        <v>-5436.21</v>
      </c>
      <c r="I456">
        <v>-8891.4599999999991</v>
      </c>
      <c r="J456">
        <v>-450.029</v>
      </c>
      <c r="K456">
        <v>1230.3599999999999</v>
      </c>
      <c r="L456">
        <v>-7672.51</v>
      </c>
      <c r="M456">
        <v>100.188</v>
      </c>
      <c r="N456">
        <v>-3558.29</v>
      </c>
      <c r="O456">
        <v>-8061.86</v>
      </c>
      <c r="P456">
        <v>743.673</v>
      </c>
      <c r="Q456">
        <v>-4379.34</v>
      </c>
      <c r="R456">
        <v>-8827.93</v>
      </c>
      <c r="S456">
        <v>1406.7</v>
      </c>
      <c r="T456">
        <v>-2388.62</v>
      </c>
    </row>
    <row r="457" spans="1:20" x14ac:dyDescent="0.15">
      <c r="A457">
        <v>453</v>
      </c>
      <c r="B457">
        <v>0</v>
      </c>
      <c r="C457">
        <v>-19882.400000000001</v>
      </c>
      <c r="D457">
        <v>-11266.2</v>
      </c>
      <c r="E457">
        <v>-6282.5</v>
      </c>
      <c r="F457">
        <v>11404.3</v>
      </c>
      <c r="G457">
        <v>-2254.63</v>
      </c>
      <c r="H457">
        <v>-6105.35</v>
      </c>
      <c r="I457">
        <v>-8949.2900000000009</v>
      </c>
      <c r="J457">
        <v>-395.04899999999998</v>
      </c>
      <c r="K457">
        <v>1303.6600000000001</v>
      </c>
      <c r="L457">
        <v>-7846.01</v>
      </c>
      <c r="M457">
        <v>182.04900000000001</v>
      </c>
      <c r="N457">
        <v>-3594.95</v>
      </c>
      <c r="O457">
        <v>-8162.05</v>
      </c>
      <c r="P457">
        <v>1141.57</v>
      </c>
      <c r="Q457">
        <v>-4306.04</v>
      </c>
      <c r="R457">
        <v>-8809.6</v>
      </c>
      <c r="S457">
        <v>1461.68</v>
      </c>
      <c r="T457">
        <v>-2412.65</v>
      </c>
    </row>
    <row r="458" spans="1:20" x14ac:dyDescent="0.15">
      <c r="A458">
        <v>454</v>
      </c>
      <c r="B458">
        <v>1</v>
      </c>
      <c r="C458">
        <v>-19859.599999999999</v>
      </c>
      <c r="D458">
        <v>-11826.2</v>
      </c>
      <c r="E458">
        <v>-5620.69</v>
      </c>
      <c r="F458">
        <v>11559.5</v>
      </c>
      <c r="G458">
        <v>-2312.46</v>
      </c>
      <c r="H458">
        <v>-6869.79</v>
      </c>
      <c r="I458">
        <v>-9009.98</v>
      </c>
      <c r="J458">
        <v>-331.51499999999999</v>
      </c>
      <c r="K458">
        <v>1303.6600000000001</v>
      </c>
      <c r="L458">
        <v>-8006.88</v>
      </c>
      <c r="M458">
        <v>237.03</v>
      </c>
      <c r="N458">
        <v>-3573.77</v>
      </c>
      <c r="O458">
        <v>-8301.74</v>
      </c>
      <c r="P458">
        <v>1554.95</v>
      </c>
      <c r="Q458">
        <v>-4284.8599999999997</v>
      </c>
      <c r="R458">
        <v>-8767.24</v>
      </c>
      <c r="S458">
        <v>1525.22</v>
      </c>
      <c r="T458">
        <v>-2491.66</v>
      </c>
    </row>
    <row r="459" spans="1:20" x14ac:dyDescent="0.15">
      <c r="A459">
        <v>455</v>
      </c>
      <c r="B459">
        <v>0</v>
      </c>
      <c r="C459">
        <v>-19331.8</v>
      </c>
      <c r="D459">
        <v>-12475.4</v>
      </c>
      <c r="E459">
        <v>-4851.7700000000004</v>
      </c>
      <c r="F459">
        <v>11783.9</v>
      </c>
      <c r="G459">
        <v>-2351.9699999999998</v>
      </c>
      <c r="H459">
        <v>-6986.67</v>
      </c>
      <c r="I459">
        <v>-9067.81</v>
      </c>
      <c r="J459">
        <v>-234.178</v>
      </c>
      <c r="K459">
        <v>1240.1300000000001</v>
      </c>
      <c r="L459">
        <v>-8204.4</v>
      </c>
      <c r="M459">
        <v>279.38600000000002</v>
      </c>
      <c r="N459">
        <v>-3576.62</v>
      </c>
      <c r="O459">
        <v>-8480.94</v>
      </c>
      <c r="P459">
        <v>1950</v>
      </c>
      <c r="Q459">
        <v>-4160.6400000000003</v>
      </c>
      <c r="R459">
        <v>-8751.77</v>
      </c>
      <c r="S459">
        <v>1622.55</v>
      </c>
      <c r="T459">
        <v>-2570.67</v>
      </c>
    </row>
    <row r="460" spans="1:20" x14ac:dyDescent="0.15">
      <c r="A460">
        <v>456</v>
      </c>
      <c r="B460">
        <v>1</v>
      </c>
      <c r="C460">
        <v>-18387.7</v>
      </c>
      <c r="D460">
        <v>-13111.6</v>
      </c>
      <c r="E460">
        <v>-4270.6000000000004</v>
      </c>
      <c r="F460">
        <v>12099.9</v>
      </c>
      <c r="G460">
        <v>-2052.63</v>
      </c>
      <c r="H460">
        <v>-6405.09</v>
      </c>
      <c r="I460">
        <v>-9086.1299999999992</v>
      </c>
      <c r="J460">
        <v>-155.16900000000001</v>
      </c>
      <c r="K460">
        <v>1163.97</v>
      </c>
      <c r="L460">
        <v>-8423.1</v>
      </c>
      <c r="M460">
        <v>358.39499999999998</v>
      </c>
      <c r="N460">
        <v>-3616.13</v>
      </c>
      <c r="O460">
        <v>-8720.82</v>
      </c>
      <c r="P460">
        <v>2217.98</v>
      </c>
      <c r="Q460">
        <v>-3941.94</v>
      </c>
      <c r="R460">
        <v>-8833.6299999999992</v>
      </c>
      <c r="S460">
        <v>1680.39</v>
      </c>
      <c r="T460">
        <v>-2628.5</v>
      </c>
    </row>
    <row r="461" spans="1:20" x14ac:dyDescent="0.15">
      <c r="A461">
        <v>457</v>
      </c>
      <c r="B461">
        <v>0</v>
      </c>
      <c r="C461">
        <v>-17305.599999999999</v>
      </c>
      <c r="D461">
        <v>-13927.3</v>
      </c>
      <c r="E461">
        <v>-4047.83</v>
      </c>
      <c r="F461">
        <v>12670.1</v>
      </c>
      <c r="G461">
        <v>-1544.76</v>
      </c>
      <c r="H461">
        <v>-5584.04</v>
      </c>
      <c r="I461">
        <v>-9107.31</v>
      </c>
      <c r="J461">
        <v>-139.69300000000001</v>
      </c>
      <c r="K461">
        <v>1082.1099999999999</v>
      </c>
      <c r="L461">
        <v>-8744.84</v>
      </c>
      <c r="M461">
        <v>437.40499999999997</v>
      </c>
      <c r="N461">
        <v>-3549.74</v>
      </c>
      <c r="O461">
        <v>-9039.7099999999991</v>
      </c>
      <c r="P461">
        <v>2354.8200000000002</v>
      </c>
      <c r="Q461">
        <v>-3789.62</v>
      </c>
      <c r="R461">
        <v>-8930.9699999999993</v>
      </c>
      <c r="S461">
        <v>1698.71</v>
      </c>
      <c r="T461">
        <v>-2689.19</v>
      </c>
    </row>
    <row r="462" spans="1:20" x14ac:dyDescent="0.15">
      <c r="A462">
        <v>458</v>
      </c>
      <c r="B462">
        <v>1</v>
      </c>
      <c r="C462">
        <v>-16405.5</v>
      </c>
      <c r="D462">
        <v>-15644.8</v>
      </c>
      <c r="E462">
        <v>-4347.17</v>
      </c>
      <c r="F462">
        <v>13354.3</v>
      </c>
      <c r="G462">
        <v>-1385.52</v>
      </c>
      <c r="H462">
        <v>-5338.87</v>
      </c>
      <c r="I462">
        <v>-9210.35</v>
      </c>
      <c r="J462">
        <v>-200.375</v>
      </c>
      <c r="K462">
        <v>1005.95</v>
      </c>
      <c r="L462">
        <v>-9139.89</v>
      </c>
      <c r="M462">
        <v>452.88099999999997</v>
      </c>
      <c r="N462">
        <v>-3412.9</v>
      </c>
      <c r="O462">
        <v>-9374.07</v>
      </c>
      <c r="P462">
        <v>2388.62</v>
      </c>
      <c r="Q462">
        <v>-3774.15</v>
      </c>
      <c r="R462">
        <v>-9031.15</v>
      </c>
      <c r="S462">
        <v>1719.89</v>
      </c>
      <c r="T462">
        <v>-2810.55</v>
      </c>
    </row>
    <row r="463" spans="1:20" x14ac:dyDescent="0.15">
      <c r="A463">
        <v>459</v>
      </c>
      <c r="B463">
        <v>0</v>
      </c>
      <c r="C463">
        <v>-15509.6</v>
      </c>
      <c r="D463">
        <v>-17984.099999999999</v>
      </c>
      <c r="E463">
        <v>-4622.08</v>
      </c>
      <c r="F463">
        <v>13925.7</v>
      </c>
      <c r="G463">
        <v>-1506.89</v>
      </c>
      <c r="H463">
        <v>-5221.58</v>
      </c>
      <c r="I463">
        <v>-9431.9</v>
      </c>
      <c r="J463">
        <v>-258.20699999999999</v>
      </c>
      <c r="K463">
        <v>902.91300000000001</v>
      </c>
      <c r="L463">
        <v>-9492.58</v>
      </c>
      <c r="M463">
        <v>498.08699999999999</v>
      </c>
      <c r="N463">
        <v>-3336.74</v>
      </c>
      <c r="O463">
        <v>-9520.69</v>
      </c>
      <c r="P463">
        <v>2200.88</v>
      </c>
      <c r="Q463">
        <v>-3940.72</v>
      </c>
      <c r="R463">
        <v>-9192.02</v>
      </c>
      <c r="S463">
        <v>1759.39</v>
      </c>
      <c r="T463">
        <v>-3010.93</v>
      </c>
    </row>
    <row r="464" spans="1:20" x14ac:dyDescent="0.15">
      <c r="A464">
        <v>460</v>
      </c>
      <c r="B464">
        <v>1</v>
      </c>
      <c r="C464">
        <v>-14564.3</v>
      </c>
      <c r="D464">
        <v>-19607.5</v>
      </c>
      <c r="E464">
        <v>-3796.16</v>
      </c>
      <c r="F464">
        <v>14267</v>
      </c>
      <c r="G464">
        <v>-1474.31</v>
      </c>
      <c r="H464">
        <v>-5162.5200000000004</v>
      </c>
      <c r="I464">
        <v>-9687.26</v>
      </c>
      <c r="J464">
        <v>-340.06599999999997</v>
      </c>
      <c r="K464">
        <v>850.78099999999995</v>
      </c>
      <c r="L464">
        <v>-9702.74</v>
      </c>
      <c r="M464">
        <v>574.24599999999998</v>
      </c>
      <c r="N464">
        <v>-3339.59</v>
      </c>
      <c r="O464">
        <v>-9668.93</v>
      </c>
      <c r="P464">
        <v>1884.84</v>
      </c>
      <c r="Q464">
        <v>-4174.8900000000003</v>
      </c>
      <c r="R464">
        <v>-9347.19</v>
      </c>
      <c r="S464">
        <v>1777.72</v>
      </c>
      <c r="T464">
        <v>-3247.95</v>
      </c>
    </row>
    <row r="465" spans="1:20" x14ac:dyDescent="0.15">
      <c r="A465">
        <v>461</v>
      </c>
      <c r="B465">
        <v>0</v>
      </c>
      <c r="C465">
        <v>-13740.4</v>
      </c>
      <c r="D465">
        <v>-20092.5</v>
      </c>
      <c r="E465">
        <v>-1747.22</v>
      </c>
      <c r="F465">
        <v>14594.4</v>
      </c>
      <c r="G465">
        <v>-1128.55</v>
      </c>
      <c r="H465">
        <v>-5148.2700000000004</v>
      </c>
      <c r="I465">
        <v>-9945.4599999999991</v>
      </c>
      <c r="J465">
        <v>-437.404</v>
      </c>
      <c r="K465">
        <v>911.46299999999997</v>
      </c>
      <c r="L465">
        <v>-9757.7199999999993</v>
      </c>
      <c r="M465">
        <v>656.10500000000002</v>
      </c>
      <c r="N465">
        <v>-3357.92</v>
      </c>
      <c r="O465">
        <v>-9987.82</v>
      </c>
      <c r="P465">
        <v>1611.15</v>
      </c>
      <c r="Q465">
        <v>-4266.53</v>
      </c>
      <c r="R465">
        <v>-9550.41</v>
      </c>
      <c r="S465">
        <v>1798.9</v>
      </c>
      <c r="T465">
        <v>-3421.45</v>
      </c>
    </row>
    <row r="466" spans="1:20" x14ac:dyDescent="0.15">
      <c r="A466">
        <v>462</v>
      </c>
      <c r="B466">
        <v>1</v>
      </c>
      <c r="C466">
        <v>-12841.6</v>
      </c>
      <c r="D466">
        <v>-20168.7</v>
      </c>
      <c r="E466">
        <v>529.80899999999997</v>
      </c>
      <c r="F466">
        <v>15089.7</v>
      </c>
      <c r="G466">
        <v>-823.90499999999997</v>
      </c>
      <c r="H466">
        <v>-5077.8100000000004</v>
      </c>
      <c r="I466">
        <v>-10222</v>
      </c>
      <c r="J466">
        <v>-431.70499999999998</v>
      </c>
      <c r="K466">
        <v>969.29499999999996</v>
      </c>
      <c r="L466">
        <v>-9757.7199999999993</v>
      </c>
      <c r="M466">
        <v>732.26599999999996</v>
      </c>
      <c r="N466">
        <v>-3315.56</v>
      </c>
      <c r="O466">
        <v>-10301</v>
      </c>
      <c r="P466">
        <v>1352.95</v>
      </c>
      <c r="Q466">
        <v>-4330.0600000000004</v>
      </c>
      <c r="R466">
        <v>-9805.77</v>
      </c>
      <c r="S466">
        <v>1859.58</v>
      </c>
      <c r="T466">
        <v>-3518.79</v>
      </c>
    </row>
    <row r="467" spans="1:20" x14ac:dyDescent="0.15">
      <c r="A467">
        <v>463</v>
      </c>
      <c r="B467">
        <v>0</v>
      </c>
      <c r="C467">
        <v>-11899.1</v>
      </c>
      <c r="D467">
        <v>-20187</v>
      </c>
      <c r="E467">
        <v>2263.56</v>
      </c>
      <c r="F467">
        <v>15476.2</v>
      </c>
      <c r="G467">
        <v>-560</v>
      </c>
      <c r="H467">
        <v>-5159.67</v>
      </c>
      <c r="I467">
        <v>-10392.6</v>
      </c>
      <c r="J467">
        <v>-543.28899999999999</v>
      </c>
      <c r="K467">
        <v>1051.1500000000001</v>
      </c>
      <c r="L467">
        <v>-9757.7199999999993</v>
      </c>
      <c r="M467">
        <v>750.59400000000005</v>
      </c>
      <c r="N467">
        <v>-3321.26</v>
      </c>
      <c r="O467">
        <v>-10365.799999999999</v>
      </c>
      <c r="P467">
        <v>1139.94</v>
      </c>
      <c r="Q467">
        <v>-4469.76</v>
      </c>
      <c r="R467">
        <v>-10021.6</v>
      </c>
      <c r="S467">
        <v>1938.59</v>
      </c>
      <c r="T467">
        <v>-3618.97</v>
      </c>
    </row>
    <row r="468" spans="1:20" x14ac:dyDescent="0.15">
      <c r="A468">
        <v>464</v>
      </c>
      <c r="B468">
        <v>1</v>
      </c>
      <c r="C468">
        <v>-11178.3</v>
      </c>
      <c r="D468">
        <v>-20187</v>
      </c>
      <c r="E468">
        <v>3135.14</v>
      </c>
      <c r="F468">
        <v>15710.3</v>
      </c>
      <c r="G468">
        <v>-331.51799999999997</v>
      </c>
      <c r="H468">
        <v>-5405.24</v>
      </c>
      <c r="I468">
        <v>-10450.5</v>
      </c>
      <c r="J468">
        <v>-650.40700000000004</v>
      </c>
      <c r="K468">
        <v>1148.49</v>
      </c>
      <c r="L468">
        <v>-9651.83</v>
      </c>
      <c r="M468">
        <v>814.125</v>
      </c>
      <c r="N468">
        <v>-3379.1</v>
      </c>
      <c r="O468">
        <v>-10141.4</v>
      </c>
      <c r="P468">
        <v>1087.81</v>
      </c>
      <c r="Q468">
        <v>-4606.6000000000004</v>
      </c>
      <c r="R468">
        <v>-10176.799999999999</v>
      </c>
      <c r="S468">
        <v>1932.89</v>
      </c>
      <c r="T468">
        <v>-3716.31</v>
      </c>
    </row>
    <row r="469" spans="1:20" x14ac:dyDescent="0.15">
      <c r="A469">
        <v>465</v>
      </c>
      <c r="B469">
        <v>0</v>
      </c>
      <c r="C469">
        <v>-11094</v>
      </c>
      <c r="D469">
        <v>-20187</v>
      </c>
      <c r="E469">
        <v>3339.59</v>
      </c>
      <c r="F469">
        <v>15886.7</v>
      </c>
      <c r="G469">
        <v>19.942</v>
      </c>
      <c r="H469">
        <v>-5718.43</v>
      </c>
      <c r="I469">
        <v>-10511.2</v>
      </c>
      <c r="J469">
        <v>-568.548</v>
      </c>
      <c r="K469">
        <v>1206.32</v>
      </c>
      <c r="L469">
        <v>-9475.49</v>
      </c>
      <c r="M469">
        <v>932.63900000000001</v>
      </c>
      <c r="N469">
        <v>-3482.13</v>
      </c>
      <c r="O469">
        <v>-9931.2199999999993</v>
      </c>
      <c r="P469">
        <v>1063.78</v>
      </c>
      <c r="Q469">
        <v>-4873.3500000000004</v>
      </c>
      <c r="R469">
        <v>-10231.799999999999</v>
      </c>
      <c r="S469">
        <v>1875.06</v>
      </c>
      <c r="T469">
        <v>-3689.44</v>
      </c>
    </row>
    <row r="470" spans="1:20" x14ac:dyDescent="0.15">
      <c r="A470">
        <v>466</v>
      </c>
      <c r="B470">
        <v>1</v>
      </c>
      <c r="C470">
        <v>-11788.3</v>
      </c>
      <c r="D470">
        <v>-20081.099999999999</v>
      </c>
      <c r="E470">
        <v>3167.33</v>
      </c>
      <c r="F470">
        <v>16214.1</v>
      </c>
      <c r="G470">
        <v>361.24200000000002</v>
      </c>
      <c r="H470">
        <v>-5910.26</v>
      </c>
      <c r="I470">
        <v>-10505.5</v>
      </c>
      <c r="J470">
        <v>-492.387</v>
      </c>
      <c r="K470">
        <v>1224.6500000000001</v>
      </c>
      <c r="L470">
        <v>-9275.11</v>
      </c>
      <c r="M470">
        <v>1093.51</v>
      </c>
      <c r="N470">
        <v>-3555.44</v>
      </c>
      <c r="O470">
        <v>-9706.82</v>
      </c>
      <c r="P470">
        <v>1090.6600000000001</v>
      </c>
      <c r="Q470">
        <v>-5247.22</v>
      </c>
      <c r="R470">
        <v>-10231.799999999999</v>
      </c>
      <c r="S470">
        <v>1793.2</v>
      </c>
      <c r="T470">
        <v>-3549.75</v>
      </c>
    </row>
    <row r="471" spans="1:20" x14ac:dyDescent="0.15">
      <c r="A471">
        <v>467</v>
      </c>
      <c r="B471">
        <v>0</v>
      </c>
      <c r="C471">
        <v>-14343</v>
      </c>
      <c r="D471">
        <v>-15288.3</v>
      </c>
      <c r="E471">
        <v>-258.846</v>
      </c>
      <c r="F471">
        <v>16582.3</v>
      </c>
      <c r="G471">
        <v>646.322</v>
      </c>
      <c r="H471">
        <v>-6071.13</v>
      </c>
      <c r="I471">
        <v>-10490</v>
      </c>
      <c r="J471">
        <v>-368.17500000000001</v>
      </c>
      <c r="K471">
        <v>1245.83</v>
      </c>
      <c r="L471">
        <v>-9016.91</v>
      </c>
      <c r="M471">
        <v>1333.39</v>
      </c>
      <c r="N471">
        <v>-3449.56</v>
      </c>
      <c r="O471">
        <v>-9454.31</v>
      </c>
      <c r="P471">
        <v>1272.7</v>
      </c>
      <c r="Q471">
        <v>-5412.18</v>
      </c>
      <c r="R471">
        <v>-10210.6</v>
      </c>
      <c r="S471">
        <v>1695.86</v>
      </c>
      <c r="T471">
        <v>-3349.37</v>
      </c>
    </row>
    <row r="472" spans="1:20" x14ac:dyDescent="0.15">
      <c r="A472">
        <v>468</v>
      </c>
      <c r="B472">
        <v>1</v>
      </c>
      <c r="C472">
        <v>-13997.5</v>
      </c>
      <c r="D472">
        <v>-9122.9</v>
      </c>
      <c r="E472">
        <v>-1726.07</v>
      </c>
      <c r="F472">
        <v>16943.5</v>
      </c>
      <c r="G472">
        <v>1126.08</v>
      </c>
      <c r="H472">
        <v>-6395.71</v>
      </c>
      <c r="I472">
        <v>-10614.2</v>
      </c>
      <c r="J472">
        <v>-85.944000000000003</v>
      </c>
      <c r="K472">
        <v>1348.86</v>
      </c>
      <c r="L472">
        <v>-9375.67</v>
      </c>
      <c r="M472">
        <v>1609.92</v>
      </c>
      <c r="N472">
        <v>-3209.68</v>
      </c>
      <c r="O472">
        <v>-9362.67</v>
      </c>
      <c r="P472">
        <v>1425.03</v>
      </c>
      <c r="Q472">
        <v>-5348.65</v>
      </c>
      <c r="R472">
        <v>-10213.4</v>
      </c>
      <c r="S472">
        <v>1616.85</v>
      </c>
      <c r="T472">
        <v>-3239.4</v>
      </c>
    </row>
    <row r="473" spans="1:20" x14ac:dyDescent="0.15">
      <c r="A473">
        <v>469</v>
      </c>
      <c r="B473">
        <v>0</v>
      </c>
      <c r="C473">
        <v>-11217.4</v>
      </c>
      <c r="D473">
        <v>-2.4710899999999998</v>
      </c>
      <c r="E473">
        <v>-4237.8</v>
      </c>
      <c r="F473">
        <v>17462.8</v>
      </c>
      <c r="G473">
        <v>1679.15</v>
      </c>
      <c r="H473">
        <v>-6914.97</v>
      </c>
      <c r="I473">
        <v>-10875.2</v>
      </c>
      <c r="J473">
        <v>184.893</v>
      </c>
      <c r="K473">
        <v>1273.94</v>
      </c>
      <c r="L473">
        <v>-10114.9</v>
      </c>
      <c r="M473">
        <v>1844.1</v>
      </c>
      <c r="N473">
        <v>-3144.91</v>
      </c>
      <c r="O473">
        <v>-9553.26</v>
      </c>
      <c r="P473">
        <v>1482.86</v>
      </c>
      <c r="Q473">
        <v>-5060.72</v>
      </c>
      <c r="R473">
        <v>-10485.9</v>
      </c>
      <c r="S473">
        <v>1643.73</v>
      </c>
      <c r="T473">
        <v>-3302.93</v>
      </c>
    </row>
    <row r="474" spans="1:20" x14ac:dyDescent="0.15">
      <c r="A474">
        <v>470</v>
      </c>
      <c r="B474">
        <v>1</v>
      </c>
      <c r="C474">
        <v>-9857.5300000000007</v>
      </c>
      <c r="D474">
        <v>12504.3</v>
      </c>
      <c r="E474">
        <v>-9163.4</v>
      </c>
      <c r="F474">
        <v>18034.2</v>
      </c>
      <c r="G474">
        <v>2295.7399999999998</v>
      </c>
      <c r="H474">
        <v>-7719.31</v>
      </c>
      <c r="I474">
        <v>-11043.1</v>
      </c>
      <c r="J474">
        <v>361.24099999999999</v>
      </c>
      <c r="K474">
        <v>1103.29</v>
      </c>
      <c r="L474">
        <v>-10326.299999999999</v>
      </c>
      <c r="M474">
        <v>1893.39</v>
      </c>
      <c r="N474">
        <v>-3284.61</v>
      </c>
      <c r="O474">
        <v>-10014.700000000001</v>
      </c>
      <c r="P474">
        <v>1501.19</v>
      </c>
      <c r="Q474">
        <v>-4647.34</v>
      </c>
      <c r="R474">
        <v>-11023.5</v>
      </c>
      <c r="S474">
        <v>1719.89</v>
      </c>
      <c r="T474">
        <v>-3336.74</v>
      </c>
    </row>
    <row r="475" spans="1:20" x14ac:dyDescent="0.15">
      <c r="A475">
        <v>471</v>
      </c>
      <c r="B475">
        <v>0</v>
      </c>
      <c r="C475">
        <v>-7710.9</v>
      </c>
      <c r="D475">
        <v>18851.5</v>
      </c>
      <c r="E475">
        <v>-9734.57</v>
      </c>
      <c r="F475">
        <v>18544.900000000001</v>
      </c>
      <c r="G475">
        <v>3030.85</v>
      </c>
      <c r="H475">
        <v>-8664.58</v>
      </c>
      <c r="I475">
        <v>-10955.5</v>
      </c>
      <c r="J475">
        <v>455.73099999999999</v>
      </c>
      <c r="K475">
        <v>1087.81</v>
      </c>
      <c r="L475">
        <v>-10250.1</v>
      </c>
      <c r="M475">
        <v>1729.67</v>
      </c>
      <c r="N475">
        <v>-3315.57</v>
      </c>
      <c r="O475">
        <v>-10461.9</v>
      </c>
      <c r="P475">
        <v>1501.19</v>
      </c>
      <c r="Q475">
        <v>-4209.9399999999996</v>
      </c>
      <c r="R475">
        <v>-11425.5</v>
      </c>
      <c r="S475">
        <v>1738.22</v>
      </c>
      <c r="T475">
        <v>-3381.94</v>
      </c>
    </row>
    <row r="476" spans="1:20" x14ac:dyDescent="0.15">
      <c r="A476">
        <v>472</v>
      </c>
      <c r="B476">
        <v>1</v>
      </c>
      <c r="C476">
        <v>-5857.76</v>
      </c>
      <c r="D476">
        <v>17553</v>
      </c>
      <c r="E476">
        <v>-7805.77</v>
      </c>
      <c r="F476">
        <v>19294.3</v>
      </c>
      <c r="G476">
        <v>3609.19</v>
      </c>
      <c r="H476">
        <v>-9424.9599999999991</v>
      </c>
      <c r="I476">
        <v>-10842.7</v>
      </c>
      <c r="J476">
        <v>622.29399999999998</v>
      </c>
      <c r="K476">
        <v>1127.31</v>
      </c>
      <c r="L476">
        <v>-10231.799999999999</v>
      </c>
      <c r="M476">
        <v>1429.11</v>
      </c>
      <c r="N476">
        <v>-3363.61</v>
      </c>
      <c r="O476">
        <v>-10690.4</v>
      </c>
      <c r="P476">
        <v>1501.19</v>
      </c>
      <c r="Q476">
        <v>-3714.71</v>
      </c>
      <c r="R476">
        <v>-11429.6</v>
      </c>
      <c r="S476">
        <v>1653.51</v>
      </c>
      <c r="T476">
        <v>-3500.46</v>
      </c>
    </row>
    <row r="477" spans="1:20" x14ac:dyDescent="0.15">
      <c r="A477">
        <v>473</v>
      </c>
      <c r="B477">
        <v>0</v>
      </c>
      <c r="C477">
        <v>-7672.18</v>
      </c>
      <c r="D477">
        <v>7277.1</v>
      </c>
      <c r="E477">
        <v>-6770.83</v>
      </c>
      <c r="F477">
        <v>19921.900000000001</v>
      </c>
      <c r="G477">
        <v>4110.09</v>
      </c>
      <c r="H477">
        <v>-9866.43</v>
      </c>
      <c r="I477">
        <v>-10655</v>
      </c>
      <c r="J477">
        <v>877.64200000000005</v>
      </c>
      <c r="K477">
        <v>1082.1199999999999</v>
      </c>
      <c r="L477">
        <v>-9956.5</v>
      </c>
      <c r="M477">
        <v>1137.1099999999999</v>
      </c>
      <c r="N477">
        <v>-3415.75</v>
      </c>
      <c r="O477">
        <v>-10618.3</v>
      </c>
      <c r="P477">
        <v>1522.36</v>
      </c>
      <c r="Q477">
        <v>-3010.59</v>
      </c>
      <c r="R477">
        <v>-11083.8</v>
      </c>
      <c r="S477">
        <v>1389.62</v>
      </c>
      <c r="T477">
        <v>-3428.4</v>
      </c>
    </row>
    <row r="478" spans="1:20" x14ac:dyDescent="0.15">
      <c r="A478">
        <v>474</v>
      </c>
      <c r="B478">
        <v>1</v>
      </c>
      <c r="C478">
        <v>-13075</v>
      </c>
      <c r="D478">
        <v>-6097.89</v>
      </c>
      <c r="E478">
        <v>-7012.26</v>
      </c>
      <c r="F478">
        <v>20089.7</v>
      </c>
      <c r="G478">
        <v>4702.6499999999996</v>
      </c>
      <c r="H478">
        <v>-10015.9</v>
      </c>
      <c r="I478">
        <v>-10381.299999999999</v>
      </c>
      <c r="J478">
        <v>987.62300000000005</v>
      </c>
      <c r="K478">
        <v>984.78200000000004</v>
      </c>
      <c r="L478">
        <v>-10120.5</v>
      </c>
      <c r="M478">
        <v>878.91499999999996</v>
      </c>
      <c r="N478">
        <v>-3016.31</v>
      </c>
      <c r="O478">
        <v>-10656.5</v>
      </c>
      <c r="P478">
        <v>1223.0899999999999</v>
      </c>
      <c r="Q478">
        <v>-2353.25</v>
      </c>
      <c r="R478">
        <v>-10525.1</v>
      </c>
      <c r="S478">
        <v>991.74699999999996</v>
      </c>
      <c r="T478">
        <v>-3000.82</v>
      </c>
    </row>
    <row r="479" spans="1:20" x14ac:dyDescent="0.15">
      <c r="A479">
        <v>475</v>
      </c>
      <c r="B479">
        <v>0</v>
      </c>
      <c r="C479">
        <v>-18002.400000000001</v>
      </c>
      <c r="D479">
        <v>-10594</v>
      </c>
      <c r="E479">
        <v>-5850.3</v>
      </c>
      <c r="F479">
        <v>20108</v>
      </c>
      <c r="G479">
        <v>5506.95</v>
      </c>
      <c r="H479">
        <v>-9759</v>
      </c>
      <c r="I479">
        <v>-10356</v>
      </c>
      <c r="J479">
        <v>1178.18</v>
      </c>
      <c r="K479">
        <v>588.173</v>
      </c>
      <c r="L479">
        <v>-11315.7</v>
      </c>
      <c r="M479">
        <v>602.38099999999997</v>
      </c>
      <c r="N479">
        <v>-2538.12</v>
      </c>
      <c r="O479">
        <v>-11398.9</v>
      </c>
      <c r="P479">
        <v>482.30700000000002</v>
      </c>
      <c r="Q479">
        <v>-1836.84</v>
      </c>
      <c r="R479">
        <v>-10020</v>
      </c>
      <c r="S479">
        <v>684.23199999999997</v>
      </c>
      <c r="T479">
        <v>-2683.49</v>
      </c>
    </row>
    <row r="480" spans="1:20" x14ac:dyDescent="0.15">
      <c r="A480">
        <v>476</v>
      </c>
      <c r="B480">
        <v>1</v>
      </c>
      <c r="C480">
        <v>-19782.2</v>
      </c>
      <c r="D480">
        <v>-6104.56</v>
      </c>
      <c r="E480">
        <v>-2525.9299999999998</v>
      </c>
      <c r="F480">
        <v>20108</v>
      </c>
      <c r="G480">
        <v>6113.46</v>
      </c>
      <c r="H480">
        <v>-9160.74</v>
      </c>
      <c r="I480">
        <v>-10535.2</v>
      </c>
      <c r="J480">
        <v>1406.69</v>
      </c>
      <c r="K480">
        <v>-168.10300000000001</v>
      </c>
      <c r="L480">
        <v>-12154.9</v>
      </c>
      <c r="M480">
        <v>198.80699999999999</v>
      </c>
      <c r="N480">
        <v>-2409.8000000000002</v>
      </c>
      <c r="O480">
        <v>-12692.7</v>
      </c>
      <c r="P480">
        <v>-386.80099999999999</v>
      </c>
      <c r="Q480">
        <v>-923.827</v>
      </c>
      <c r="R480">
        <v>-10133.200000000001</v>
      </c>
      <c r="S480">
        <v>656.09400000000005</v>
      </c>
      <c r="T480">
        <v>-2646.83</v>
      </c>
    </row>
    <row r="481" spans="1:20" x14ac:dyDescent="0.15">
      <c r="A481">
        <v>477</v>
      </c>
      <c r="B481">
        <v>0</v>
      </c>
      <c r="C481">
        <v>-18110.8</v>
      </c>
      <c r="D481">
        <v>-1534.46</v>
      </c>
      <c r="E481">
        <v>241.702</v>
      </c>
      <c r="F481">
        <v>20108</v>
      </c>
      <c r="G481">
        <v>5140.78</v>
      </c>
      <c r="H481">
        <v>-8446.82</v>
      </c>
      <c r="I481">
        <v>-10648</v>
      </c>
      <c r="J481">
        <v>1419.34</v>
      </c>
      <c r="K481">
        <v>-785.97400000000005</v>
      </c>
      <c r="L481">
        <v>-12267.7</v>
      </c>
      <c r="M481">
        <v>-505.31400000000002</v>
      </c>
      <c r="N481">
        <v>-2198.0700000000002</v>
      </c>
      <c r="O481">
        <v>-13945.5</v>
      </c>
      <c r="P481">
        <v>-1298.25</v>
      </c>
      <c r="Q481">
        <v>89.091399999999993</v>
      </c>
      <c r="R481">
        <v>-10770.9</v>
      </c>
      <c r="S481">
        <v>816.95399999999995</v>
      </c>
      <c r="T481">
        <v>-2837.39</v>
      </c>
    </row>
    <row r="482" spans="1:20" x14ac:dyDescent="0.15">
      <c r="A482">
        <v>478</v>
      </c>
      <c r="B482">
        <v>1</v>
      </c>
      <c r="C482">
        <v>-15409.2</v>
      </c>
      <c r="D482">
        <v>-3081.18</v>
      </c>
      <c r="E482">
        <v>410.26900000000001</v>
      </c>
      <c r="F482">
        <v>20108</v>
      </c>
      <c r="G482">
        <v>3255.91</v>
      </c>
      <c r="H482">
        <v>-7738.57</v>
      </c>
      <c r="I482">
        <v>-10835.7</v>
      </c>
      <c r="J482">
        <v>1340.33</v>
      </c>
      <c r="K482">
        <v>-1029.97</v>
      </c>
      <c r="L482">
        <v>-12667.1</v>
      </c>
      <c r="M482">
        <v>-1310.9</v>
      </c>
      <c r="N482">
        <v>-1803.02</v>
      </c>
      <c r="O482">
        <v>-14691.7</v>
      </c>
      <c r="P482">
        <v>-2076.9899999999998</v>
      </c>
      <c r="Q482">
        <v>812.82799999999997</v>
      </c>
      <c r="R482">
        <v>-11312.6</v>
      </c>
      <c r="S482">
        <v>972.13300000000004</v>
      </c>
      <c r="T482">
        <v>-3531.7</v>
      </c>
    </row>
    <row r="483" spans="1:20" x14ac:dyDescent="0.15">
      <c r="A483">
        <v>479</v>
      </c>
      <c r="B483">
        <v>0</v>
      </c>
      <c r="C483">
        <v>-14546.3</v>
      </c>
      <c r="D483">
        <v>-7786.39</v>
      </c>
      <c r="E483">
        <v>-1407.23</v>
      </c>
      <c r="F483">
        <v>20108</v>
      </c>
      <c r="G483">
        <v>1560.04</v>
      </c>
      <c r="H483">
        <v>-7066.99</v>
      </c>
      <c r="I483">
        <v>-11045.9</v>
      </c>
      <c r="J483">
        <v>1367.18</v>
      </c>
      <c r="K483">
        <v>-1151.32</v>
      </c>
      <c r="L483">
        <v>-12827.7</v>
      </c>
      <c r="M483">
        <v>-2019.15</v>
      </c>
      <c r="N483">
        <v>-1662.05</v>
      </c>
      <c r="O483">
        <v>-14639.3</v>
      </c>
      <c r="P483">
        <v>-2222.08</v>
      </c>
      <c r="Q483">
        <v>1423.73</v>
      </c>
      <c r="R483">
        <v>-11601.8</v>
      </c>
      <c r="S483">
        <v>900.09</v>
      </c>
      <c r="T483">
        <v>-4265.25</v>
      </c>
    </row>
    <row r="484" spans="1:20" x14ac:dyDescent="0.15">
      <c r="A484">
        <v>480</v>
      </c>
      <c r="B484">
        <v>1</v>
      </c>
      <c r="C484">
        <v>-13936.5</v>
      </c>
      <c r="D484">
        <v>-8034.19</v>
      </c>
      <c r="E484">
        <v>-3229.86</v>
      </c>
      <c r="F484">
        <v>20108</v>
      </c>
      <c r="G484">
        <v>768.92600000000004</v>
      </c>
      <c r="H484">
        <v>-7538.74</v>
      </c>
      <c r="I484">
        <v>-11016.2</v>
      </c>
      <c r="J484">
        <v>1485.7</v>
      </c>
      <c r="K484">
        <v>-1224.6500000000001</v>
      </c>
      <c r="L484">
        <v>-12257.6</v>
      </c>
      <c r="M484">
        <v>-2606.04</v>
      </c>
      <c r="N484">
        <v>-1741.06</v>
      </c>
      <c r="O484">
        <v>-13530</v>
      </c>
      <c r="P484">
        <v>-1585.61</v>
      </c>
      <c r="Q484">
        <v>1614.02</v>
      </c>
      <c r="R484">
        <v>-11693.5</v>
      </c>
      <c r="S484">
        <v>599.54200000000003</v>
      </c>
      <c r="T484">
        <v>-4270.66</v>
      </c>
    </row>
    <row r="485" spans="1:20" x14ac:dyDescent="0.15">
      <c r="A485">
        <v>481</v>
      </c>
      <c r="B485">
        <v>0</v>
      </c>
      <c r="C485">
        <v>-11450</v>
      </c>
      <c r="D485">
        <v>-3665.67</v>
      </c>
      <c r="E485">
        <v>-4146.7299999999996</v>
      </c>
      <c r="F485">
        <v>19705.7</v>
      </c>
      <c r="G485">
        <v>2084.48</v>
      </c>
      <c r="H485">
        <v>-8767.52</v>
      </c>
      <c r="I485">
        <v>-10710</v>
      </c>
      <c r="J485">
        <v>1583.04</v>
      </c>
      <c r="K485">
        <v>-1118.79</v>
      </c>
      <c r="L485">
        <v>-11488.7</v>
      </c>
      <c r="M485">
        <v>-2950.22</v>
      </c>
      <c r="N485">
        <v>-1756.55</v>
      </c>
      <c r="O485">
        <v>-11786.1</v>
      </c>
      <c r="P485">
        <v>-489.286</v>
      </c>
      <c r="Q485">
        <v>1011.37</v>
      </c>
      <c r="R485">
        <v>-11418.2</v>
      </c>
      <c r="S485">
        <v>265.17200000000003</v>
      </c>
      <c r="T485">
        <v>-3836.11</v>
      </c>
    </row>
    <row r="486" spans="1:20" x14ac:dyDescent="0.15">
      <c r="A486">
        <v>482</v>
      </c>
      <c r="B486">
        <v>1</v>
      </c>
      <c r="C486">
        <v>-8608.7099999999991</v>
      </c>
      <c r="D486">
        <v>-671.32299999999998</v>
      </c>
      <c r="E486">
        <v>-4977.88</v>
      </c>
      <c r="F486">
        <v>18044.7</v>
      </c>
      <c r="G486">
        <v>4171</v>
      </c>
      <c r="H486">
        <v>-8757.18</v>
      </c>
      <c r="I486">
        <v>-10338.9</v>
      </c>
      <c r="J486">
        <v>1704.39</v>
      </c>
      <c r="K486">
        <v>-1027.1300000000001</v>
      </c>
      <c r="L486">
        <v>-10992.2</v>
      </c>
      <c r="M486">
        <v>-3084.23</v>
      </c>
      <c r="N486">
        <v>-1632.35</v>
      </c>
      <c r="O486">
        <v>-10392.4</v>
      </c>
      <c r="P486">
        <v>650.67200000000003</v>
      </c>
      <c r="Q486">
        <v>-18.5931</v>
      </c>
      <c r="R486">
        <v>-10883.5</v>
      </c>
      <c r="S486">
        <v>-72.039199999999994</v>
      </c>
      <c r="T486">
        <v>-3465.07</v>
      </c>
    </row>
    <row r="487" spans="1:20" x14ac:dyDescent="0.15">
      <c r="A487">
        <v>483</v>
      </c>
      <c r="B487">
        <v>0</v>
      </c>
      <c r="C487">
        <v>-7354.89</v>
      </c>
      <c r="D487">
        <v>-496.78100000000001</v>
      </c>
      <c r="E487">
        <v>-7502.58</v>
      </c>
      <c r="F487">
        <v>14981.4</v>
      </c>
      <c r="G487">
        <v>6290.32</v>
      </c>
      <c r="H487">
        <v>-8695.4699999999993</v>
      </c>
      <c r="I487">
        <v>-10086.4</v>
      </c>
      <c r="J487">
        <v>1756.55</v>
      </c>
      <c r="K487">
        <v>-1090.6500000000001</v>
      </c>
      <c r="L487">
        <v>-10800.3</v>
      </c>
      <c r="M487">
        <v>-3184.41</v>
      </c>
      <c r="N487">
        <v>-1350.14</v>
      </c>
      <c r="O487">
        <v>-9831.0499999999993</v>
      </c>
      <c r="P487">
        <v>1590.27</v>
      </c>
      <c r="Q487">
        <v>-873.49800000000005</v>
      </c>
      <c r="R487">
        <v>-10478.6</v>
      </c>
      <c r="S487">
        <v>-406.41</v>
      </c>
      <c r="T487">
        <v>-3297.24</v>
      </c>
    </row>
    <row r="488" spans="1:20" x14ac:dyDescent="0.15">
      <c r="A488">
        <v>484</v>
      </c>
      <c r="B488">
        <v>1</v>
      </c>
      <c r="C488">
        <v>-7655.69</v>
      </c>
      <c r="D488">
        <v>-1425.27</v>
      </c>
      <c r="E488">
        <v>-9561.74</v>
      </c>
      <c r="F488">
        <v>12339.2</v>
      </c>
      <c r="G488">
        <v>7659.82</v>
      </c>
      <c r="H488">
        <v>-8647.19</v>
      </c>
      <c r="I488">
        <v>-10037.1</v>
      </c>
      <c r="J488">
        <v>1738.22</v>
      </c>
      <c r="K488">
        <v>-1357.37</v>
      </c>
      <c r="L488">
        <v>-10893.5</v>
      </c>
      <c r="M488">
        <v>-3302.92</v>
      </c>
      <c r="N488">
        <v>-973.423</v>
      </c>
      <c r="O488">
        <v>-9863.58</v>
      </c>
      <c r="P488">
        <v>2186.9699999999998</v>
      </c>
      <c r="Q488">
        <v>-1354.53</v>
      </c>
      <c r="R488">
        <v>-10350.299999999999</v>
      </c>
      <c r="S488">
        <v>-616.58699999999999</v>
      </c>
      <c r="T488">
        <v>-3321.25</v>
      </c>
    </row>
    <row r="489" spans="1:20" x14ac:dyDescent="0.15">
      <c r="A489">
        <v>485</v>
      </c>
      <c r="B489">
        <v>0</v>
      </c>
      <c r="C489">
        <v>-9011.77</v>
      </c>
      <c r="D489">
        <v>-2504.56</v>
      </c>
      <c r="E489">
        <v>-9752.0400000000009</v>
      </c>
      <c r="F489">
        <v>10839.6</v>
      </c>
      <c r="G489">
        <v>5934.79</v>
      </c>
      <c r="H489">
        <v>-9076.58</v>
      </c>
      <c r="I489">
        <v>-10243.1</v>
      </c>
      <c r="J489">
        <v>1738.22</v>
      </c>
      <c r="K489">
        <v>-1794.76</v>
      </c>
      <c r="L489">
        <v>-11170.1</v>
      </c>
      <c r="M489">
        <v>-3442.61</v>
      </c>
      <c r="N489">
        <v>-641.89099999999996</v>
      </c>
      <c r="O489">
        <v>-10103.5</v>
      </c>
      <c r="P489">
        <v>2645.54</v>
      </c>
      <c r="Q489">
        <v>-1437.67</v>
      </c>
      <c r="R489">
        <v>-10583.2</v>
      </c>
      <c r="S489">
        <v>-586.89400000000001</v>
      </c>
      <c r="T489">
        <v>-3484.95</v>
      </c>
    </row>
    <row r="490" spans="1:20" x14ac:dyDescent="0.15">
      <c r="A490">
        <v>486</v>
      </c>
      <c r="B490">
        <v>1</v>
      </c>
      <c r="C490">
        <v>-9921.42</v>
      </c>
      <c r="D490">
        <v>-2962.87</v>
      </c>
      <c r="E490">
        <v>-8725.9500000000007</v>
      </c>
      <c r="F490">
        <v>9614.94</v>
      </c>
      <c r="G490">
        <v>2170.4699999999998</v>
      </c>
      <c r="H490">
        <v>-8342.01</v>
      </c>
      <c r="I490">
        <v>-10495.7</v>
      </c>
      <c r="J490">
        <v>1738.22</v>
      </c>
      <c r="K490">
        <v>-2035.92</v>
      </c>
      <c r="L490">
        <v>-11213.7</v>
      </c>
      <c r="M490">
        <v>-3304.22</v>
      </c>
      <c r="N490">
        <v>-598.25400000000002</v>
      </c>
      <c r="O490">
        <v>-10295.299999999999</v>
      </c>
      <c r="P490">
        <v>3307.31</v>
      </c>
      <c r="Q490">
        <v>-1425.02</v>
      </c>
      <c r="R490">
        <v>-11060.1</v>
      </c>
      <c r="S490">
        <v>-365.35700000000003</v>
      </c>
      <c r="T490">
        <v>-3721.98</v>
      </c>
    </row>
    <row r="491" spans="1:20" x14ac:dyDescent="0.15">
      <c r="A491">
        <v>487</v>
      </c>
      <c r="B491">
        <v>0</v>
      </c>
      <c r="C491">
        <v>-9359.58</v>
      </c>
      <c r="D491">
        <v>-2857.01</v>
      </c>
      <c r="E491">
        <v>-7435.19</v>
      </c>
      <c r="F491">
        <v>7585.74</v>
      </c>
      <c r="G491">
        <v>-660.72799999999995</v>
      </c>
      <c r="H491">
        <v>-7023.36</v>
      </c>
      <c r="I491">
        <v>-10545</v>
      </c>
      <c r="J491">
        <v>1568.84</v>
      </c>
      <c r="K491">
        <v>-1884.88</v>
      </c>
      <c r="L491">
        <v>-10844</v>
      </c>
      <c r="M491">
        <v>-2697.44</v>
      </c>
      <c r="N491">
        <v>-735.101</v>
      </c>
      <c r="O491">
        <v>-10329.1</v>
      </c>
      <c r="P491">
        <v>3885.68</v>
      </c>
      <c r="Q491">
        <v>-1525.2</v>
      </c>
      <c r="R491">
        <v>-11425.4</v>
      </c>
      <c r="S491">
        <v>-131.16800000000001</v>
      </c>
      <c r="T491">
        <v>-3895.5</v>
      </c>
    </row>
    <row r="492" spans="1:20" x14ac:dyDescent="0.15">
      <c r="A492">
        <v>488</v>
      </c>
      <c r="B492">
        <v>1</v>
      </c>
      <c r="C492">
        <v>-8513.19</v>
      </c>
      <c r="D492">
        <v>-3209.96</v>
      </c>
      <c r="E492">
        <v>-6904.84</v>
      </c>
      <c r="F492">
        <v>4436.46</v>
      </c>
      <c r="G492">
        <v>-2726.34</v>
      </c>
      <c r="H492">
        <v>-6807.5</v>
      </c>
      <c r="I492">
        <v>-10466</v>
      </c>
      <c r="J492">
        <v>1316.32</v>
      </c>
      <c r="K492">
        <v>-1505.32</v>
      </c>
      <c r="L492">
        <v>-10206.200000000001</v>
      </c>
      <c r="M492">
        <v>-1928.52</v>
      </c>
      <c r="N492">
        <v>-895.96</v>
      </c>
      <c r="O492">
        <v>-10289.6</v>
      </c>
      <c r="P492">
        <v>4026.66</v>
      </c>
      <c r="Q492">
        <v>-1707.23</v>
      </c>
      <c r="R492">
        <v>-11408.4</v>
      </c>
      <c r="S492">
        <v>-18.332699999999999</v>
      </c>
      <c r="T492">
        <v>-3865.8</v>
      </c>
    </row>
    <row r="493" spans="1:20" x14ac:dyDescent="0.15">
      <c r="A493">
        <v>489</v>
      </c>
      <c r="B493">
        <v>0</v>
      </c>
      <c r="C493">
        <v>-8362.39</v>
      </c>
      <c r="D493">
        <v>-3976.03</v>
      </c>
      <c r="E493">
        <v>-6625.48</v>
      </c>
      <c r="F493">
        <v>3291.79</v>
      </c>
      <c r="G493">
        <v>-6145.31</v>
      </c>
      <c r="H493">
        <v>-8261.33</v>
      </c>
      <c r="I493">
        <v>-10387</v>
      </c>
      <c r="J493">
        <v>1076.45</v>
      </c>
      <c r="K493">
        <v>-1113.1199999999999</v>
      </c>
      <c r="L493">
        <v>-9622.18</v>
      </c>
      <c r="M493">
        <v>-1135.5999999999999</v>
      </c>
      <c r="N493">
        <v>-1051.1400000000001</v>
      </c>
      <c r="O493">
        <v>-10228.9</v>
      </c>
      <c r="P493">
        <v>3672.43</v>
      </c>
      <c r="Q493">
        <v>-1901.91</v>
      </c>
      <c r="R493">
        <v>-11044.4</v>
      </c>
      <c r="S493">
        <v>-21.171099999999999</v>
      </c>
      <c r="T493">
        <v>-3496.08</v>
      </c>
    </row>
    <row r="494" spans="1:20" x14ac:dyDescent="0.15">
      <c r="A494">
        <v>490</v>
      </c>
      <c r="B494">
        <v>1</v>
      </c>
      <c r="C494">
        <v>-8581.08</v>
      </c>
      <c r="D494">
        <v>-4073.17</v>
      </c>
      <c r="E494">
        <v>-6372.96</v>
      </c>
      <c r="F494">
        <v>5047.18</v>
      </c>
      <c r="G494">
        <v>-8725.11</v>
      </c>
      <c r="H494">
        <v>-10171.299999999999</v>
      </c>
      <c r="I494">
        <v>-10244.4</v>
      </c>
      <c r="J494">
        <v>778.75699999999995</v>
      </c>
      <c r="K494">
        <v>-821.09799999999996</v>
      </c>
      <c r="L494">
        <v>-9253.98</v>
      </c>
      <c r="M494">
        <v>-454.21199999999999</v>
      </c>
      <c r="N494">
        <v>-1211.99</v>
      </c>
      <c r="O494">
        <v>-10149.9</v>
      </c>
      <c r="P494">
        <v>2910.51</v>
      </c>
      <c r="Q494">
        <v>-2017.59</v>
      </c>
      <c r="R494">
        <v>-10570.3</v>
      </c>
      <c r="S494">
        <v>-39.504899999999999</v>
      </c>
      <c r="T494">
        <v>-2943.02</v>
      </c>
    </row>
    <row r="495" spans="1:20" x14ac:dyDescent="0.15">
      <c r="A495">
        <v>491</v>
      </c>
      <c r="B495">
        <v>0</v>
      </c>
      <c r="C495">
        <v>-8648.74</v>
      </c>
      <c r="D495">
        <v>-3448.08</v>
      </c>
      <c r="E495">
        <v>-6238.94</v>
      </c>
      <c r="F495">
        <v>4974.41</v>
      </c>
      <c r="G495">
        <v>-8148.98</v>
      </c>
      <c r="H495">
        <v>-9671.34</v>
      </c>
      <c r="I495">
        <v>-10110.4</v>
      </c>
      <c r="J495">
        <v>378.03800000000001</v>
      </c>
      <c r="K495">
        <v>-626.40800000000002</v>
      </c>
      <c r="L495">
        <v>-8977.4500000000007</v>
      </c>
      <c r="M495">
        <v>14.1762</v>
      </c>
      <c r="N495">
        <v>-1430.68</v>
      </c>
      <c r="O495">
        <v>-9965.07</v>
      </c>
      <c r="P495">
        <v>2001.9</v>
      </c>
      <c r="Q495">
        <v>-2033.09</v>
      </c>
      <c r="R495">
        <v>-10223.299999999999</v>
      </c>
      <c r="S495">
        <v>24.005299999999998</v>
      </c>
      <c r="T495">
        <v>-2516.9699999999998</v>
      </c>
    </row>
    <row r="496" spans="1:20" x14ac:dyDescent="0.15">
      <c r="A496">
        <v>492</v>
      </c>
      <c r="B496">
        <v>1</v>
      </c>
      <c r="C496">
        <v>-8654.41</v>
      </c>
      <c r="D496">
        <v>-2721.49</v>
      </c>
      <c r="E496">
        <v>-6117.59</v>
      </c>
      <c r="F496">
        <v>3529.93</v>
      </c>
      <c r="G496">
        <v>-6527.96</v>
      </c>
      <c r="H496">
        <v>-7306.53</v>
      </c>
      <c r="I496">
        <v>-9862.06</v>
      </c>
      <c r="J496">
        <v>-117.191</v>
      </c>
      <c r="K496">
        <v>-531.899</v>
      </c>
      <c r="L496">
        <v>-8446.8799999999992</v>
      </c>
      <c r="M496">
        <v>303.375</v>
      </c>
      <c r="N496">
        <v>-1667.71</v>
      </c>
      <c r="O496">
        <v>-9625.0300000000007</v>
      </c>
      <c r="P496">
        <v>1093.29</v>
      </c>
      <c r="Q496">
        <v>-2099.4299999999998</v>
      </c>
      <c r="R496">
        <v>-10070.9</v>
      </c>
      <c r="S496">
        <v>248.37</v>
      </c>
      <c r="T496">
        <v>-2349.13</v>
      </c>
    </row>
    <row r="497" spans="1:20" x14ac:dyDescent="0.15">
      <c r="A497">
        <v>493</v>
      </c>
      <c r="B497">
        <v>0</v>
      </c>
      <c r="C497">
        <v>-8775.76</v>
      </c>
      <c r="D497">
        <v>-2134.59</v>
      </c>
      <c r="E497">
        <v>-5874.89</v>
      </c>
      <c r="F497">
        <v>3115.22</v>
      </c>
      <c r="G497">
        <v>-4192.6400000000003</v>
      </c>
      <c r="H497">
        <v>-5221.46</v>
      </c>
      <c r="I497">
        <v>-9467.01</v>
      </c>
      <c r="J497">
        <v>-588.41300000000001</v>
      </c>
      <c r="K497">
        <v>-450.05399999999997</v>
      </c>
      <c r="L497">
        <v>-7865.64</v>
      </c>
      <c r="M497">
        <v>479.72899999999998</v>
      </c>
      <c r="N497">
        <v>-1798.89</v>
      </c>
      <c r="O497">
        <v>-9166.4699999999993</v>
      </c>
      <c r="P497">
        <v>354.03500000000003</v>
      </c>
      <c r="Q497">
        <v>-2342.13</v>
      </c>
      <c r="R497">
        <v>-9886.06</v>
      </c>
      <c r="S497">
        <v>479.72899999999998</v>
      </c>
      <c r="T497">
        <v>-2288.4499999999998</v>
      </c>
    </row>
    <row r="498" spans="1:20" x14ac:dyDescent="0.15">
      <c r="A498">
        <v>494</v>
      </c>
      <c r="B498">
        <v>1</v>
      </c>
      <c r="C498">
        <v>-8891.44</v>
      </c>
      <c r="D498">
        <v>-1430.5</v>
      </c>
      <c r="E498">
        <v>-5622.37</v>
      </c>
      <c r="F498">
        <v>2406.79</v>
      </c>
      <c r="G498">
        <v>-1773.2</v>
      </c>
      <c r="H498">
        <v>-4733.59</v>
      </c>
      <c r="I498">
        <v>-9093.1299999999992</v>
      </c>
      <c r="J498">
        <v>-832.43799999999999</v>
      </c>
      <c r="K498">
        <v>-395.04899999999998</v>
      </c>
      <c r="L498">
        <v>-7579.28</v>
      </c>
      <c r="M498">
        <v>658.91800000000001</v>
      </c>
      <c r="N498">
        <v>-1901.91</v>
      </c>
      <c r="O498">
        <v>-8737.59</v>
      </c>
      <c r="P498">
        <v>-111.518</v>
      </c>
      <c r="Q498">
        <v>-2552.3200000000002</v>
      </c>
      <c r="R498">
        <v>-9482.51</v>
      </c>
      <c r="S498">
        <v>574.23900000000003</v>
      </c>
      <c r="T498">
        <v>-2145.9299999999998</v>
      </c>
    </row>
    <row r="499" spans="1:20" x14ac:dyDescent="0.15">
      <c r="A499">
        <v>495</v>
      </c>
      <c r="B499">
        <v>0</v>
      </c>
      <c r="C499">
        <v>-8716.42</v>
      </c>
      <c r="D499">
        <v>-370.86500000000001</v>
      </c>
      <c r="E499">
        <v>-5424.84</v>
      </c>
      <c r="F499">
        <v>1369.83</v>
      </c>
      <c r="G499">
        <v>-1265.6600000000001</v>
      </c>
      <c r="H499">
        <v>-6020.61</v>
      </c>
      <c r="I499">
        <v>-8779.93</v>
      </c>
      <c r="J499">
        <v>-996.12699999999995</v>
      </c>
      <c r="K499">
        <v>-416.21899999999999</v>
      </c>
      <c r="L499">
        <v>-7294.24</v>
      </c>
      <c r="M499">
        <v>729.42399999999998</v>
      </c>
      <c r="N499">
        <v>-2123.4299999999998</v>
      </c>
      <c r="O499">
        <v>-8424.3799999999992</v>
      </c>
      <c r="P499">
        <v>-424.72300000000001</v>
      </c>
      <c r="Q499">
        <v>-2586.16</v>
      </c>
      <c r="R499">
        <v>-8968.9500000000007</v>
      </c>
      <c r="S499">
        <v>550.23400000000004</v>
      </c>
      <c r="T499">
        <v>-1884.9</v>
      </c>
    </row>
    <row r="500" spans="1:20" x14ac:dyDescent="0.15">
      <c r="A500">
        <v>496</v>
      </c>
      <c r="B500">
        <v>1</v>
      </c>
      <c r="C500">
        <v>-8300.2000000000007</v>
      </c>
      <c r="D500">
        <v>726.76700000000005</v>
      </c>
      <c r="E500">
        <v>-5206.1499999999996</v>
      </c>
      <c r="F500">
        <v>1477.36</v>
      </c>
      <c r="G500">
        <v>2248.6799999999998</v>
      </c>
      <c r="H500">
        <v>-5425.81</v>
      </c>
      <c r="I500">
        <v>-8418.7099999999991</v>
      </c>
      <c r="J500">
        <v>-1042.6300000000001</v>
      </c>
      <c r="K500">
        <v>-434.55399999999997</v>
      </c>
      <c r="L500">
        <v>-6920.36</v>
      </c>
      <c r="M500">
        <v>689.91899999999998</v>
      </c>
      <c r="N500">
        <v>-2315.29</v>
      </c>
      <c r="O500">
        <v>-8147.85</v>
      </c>
      <c r="P500">
        <v>-637.74800000000005</v>
      </c>
      <c r="Q500">
        <v>-2525.48</v>
      </c>
      <c r="R500">
        <v>-8413.0400000000009</v>
      </c>
      <c r="S500">
        <v>450.05500000000001</v>
      </c>
      <c r="T500">
        <v>-1463.01</v>
      </c>
    </row>
    <row r="501" spans="1:20" x14ac:dyDescent="0.15">
      <c r="A501">
        <v>497</v>
      </c>
      <c r="B501">
        <v>0</v>
      </c>
      <c r="C501">
        <v>-8077.34</v>
      </c>
      <c r="D501">
        <v>1460.35</v>
      </c>
      <c r="E501">
        <v>-4884.4399999999996</v>
      </c>
      <c r="F501">
        <v>2147.44</v>
      </c>
      <c r="G501">
        <v>6927.88</v>
      </c>
      <c r="H501">
        <v>-3412.75</v>
      </c>
      <c r="I501">
        <v>-7962.99</v>
      </c>
      <c r="J501">
        <v>-924.11400000000003</v>
      </c>
      <c r="K501">
        <v>-413.38499999999999</v>
      </c>
      <c r="L501">
        <v>-6564.82</v>
      </c>
      <c r="M501">
        <v>586.90499999999997</v>
      </c>
      <c r="N501">
        <v>-2433.8000000000002</v>
      </c>
      <c r="O501">
        <v>-7892.48</v>
      </c>
      <c r="P501">
        <v>-711.08900000000006</v>
      </c>
      <c r="Q501">
        <v>-2425.3000000000002</v>
      </c>
      <c r="R501">
        <v>-7820.47</v>
      </c>
      <c r="S501">
        <v>331.54</v>
      </c>
      <c r="T501">
        <v>-1076.47</v>
      </c>
    </row>
    <row r="502" spans="1:20" x14ac:dyDescent="0.15">
      <c r="A502">
        <v>498</v>
      </c>
      <c r="B502">
        <v>1</v>
      </c>
      <c r="C502">
        <v>-8143.68</v>
      </c>
      <c r="D502">
        <v>1677.54</v>
      </c>
      <c r="E502">
        <v>-4404.71</v>
      </c>
      <c r="F502">
        <v>2224.94</v>
      </c>
      <c r="G502">
        <v>7799.3</v>
      </c>
      <c r="H502">
        <v>-2378.63</v>
      </c>
      <c r="I502">
        <v>-7425.42</v>
      </c>
      <c r="J502">
        <v>-742.09199999999998</v>
      </c>
      <c r="K502">
        <v>-437.38799999999998</v>
      </c>
      <c r="L502">
        <v>-6272.78</v>
      </c>
      <c r="M502">
        <v>471.22500000000002</v>
      </c>
      <c r="N502">
        <v>-2573.4899999999998</v>
      </c>
      <c r="O502">
        <v>-7613.12</v>
      </c>
      <c r="P502">
        <v>-795.76700000000005</v>
      </c>
      <c r="Q502">
        <v>-2370.3000000000002</v>
      </c>
      <c r="R502">
        <v>-7227.9</v>
      </c>
      <c r="S502">
        <v>191.857</v>
      </c>
      <c r="T502">
        <v>-905.779</v>
      </c>
    </row>
    <row r="503" spans="1:20" x14ac:dyDescent="0.15">
      <c r="A503">
        <v>499</v>
      </c>
      <c r="B503">
        <v>0</v>
      </c>
      <c r="C503">
        <v>-8386.3799999999992</v>
      </c>
      <c r="D503">
        <v>1489.85</v>
      </c>
      <c r="E503">
        <v>-4232.7</v>
      </c>
      <c r="F503">
        <v>1688.71</v>
      </c>
      <c r="G503">
        <v>6066.41</v>
      </c>
      <c r="H503">
        <v>-3478.28</v>
      </c>
      <c r="I503">
        <v>-6959.87</v>
      </c>
      <c r="J503">
        <v>-589.74</v>
      </c>
      <c r="K503">
        <v>-558.73699999999997</v>
      </c>
      <c r="L503">
        <v>-6120.43</v>
      </c>
      <c r="M503">
        <v>286.36799999999999</v>
      </c>
      <c r="N503">
        <v>-2710.34</v>
      </c>
      <c r="O503">
        <v>-7318.25</v>
      </c>
      <c r="P503">
        <v>-890.27800000000002</v>
      </c>
      <c r="Q503">
        <v>-2370.3000000000002</v>
      </c>
      <c r="R503">
        <v>-6677.66</v>
      </c>
      <c r="S503">
        <v>12.6675</v>
      </c>
      <c r="T503">
        <v>-805.6</v>
      </c>
    </row>
    <row r="504" spans="1:20" x14ac:dyDescent="0.15">
      <c r="A504">
        <v>500</v>
      </c>
      <c r="B504">
        <v>1</v>
      </c>
      <c r="C504">
        <v>-8638.91</v>
      </c>
      <c r="D504">
        <v>1258.49</v>
      </c>
      <c r="E504">
        <v>-4221.3599999999997</v>
      </c>
      <c r="F504">
        <v>1261.32</v>
      </c>
      <c r="G504">
        <v>3909.32</v>
      </c>
      <c r="H504">
        <v>-4589.57</v>
      </c>
      <c r="I504">
        <v>-6625.49</v>
      </c>
      <c r="J504">
        <v>-489.56099999999998</v>
      </c>
      <c r="K504">
        <v>-674.41800000000001</v>
      </c>
      <c r="L504">
        <v>-6083.76</v>
      </c>
      <c r="M504">
        <v>31.003399999999999</v>
      </c>
      <c r="N504">
        <v>-2701.84</v>
      </c>
      <c r="O504">
        <v>-6957.03</v>
      </c>
      <c r="P504">
        <v>-950.952</v>
      </c>
      <c r="Q504">
        <v>-2370.3000000000002</v>
      </c>
      <c r="R504">
        <v>-6248.78</v>
      </c>
      <c r="S504">
        <v>-163.68700000000001</v>
      </c>
      <c r="T504">
        <v>-729.42399999999998</v>
      </c>
    </row>
    <row r="505" spans="1:20" x14ac:dyDescent="0.15">
      <c r="A505">
        <v>501</v>
      </c>
      <c r="B505">
        <v>0</v>
      </c>
      <c r="C505">
        <v>-8497.73</v>
      </c>
      <c r="D505">
        <v>1312.16</v>
      </c>
      <c r="E505">
        <v>-4550.2299999999996</v>
      </c>
      <c r="F505">
        <v>1478.68</v>
      </c>
      <c r="G505">
        <v>2909.2</v>
      </c>
      <c r="H505">
        <v>-3810.64</v>
      </c>
      <c r="I505">
        <v>-6372.96</v>
      </c>
      <c r="J505">
        <v>-434.55399999999997</v>
      </c>
      <c r="K505">
        <v>-795.76599999999996</v>
      </c>
      <c r="L505">
        <v>-5935.57</v>
      </c>
      <c r="M505">
        <v>-121.348</v>
      </c>
      <c r="N505">
        <v>-2646.83</v>
      </c>
      <c r="O505">
        <v>-6522.48</v>
      </c>
      <c r="P505">
        <v>-1008.79</v>
      </c>
      <c r="Q505">
        <v>-2370.3000000000002</v>
      </c>
      <c r="R505">
        <v>-5956.74</v>
      </c>
      <c r="S505">
        <v>-215.86</v>
      </c>
      <c r="T505">
        <v>-732.25800000000004</v>
      </c>
    </row>
    <row r="506" spans="1:20" x14ac:dyDescent="0.15">
      <c r="A506">
        <v>502</v>
      </c>
      <c r="B506">
        <v>1</v>
      </c>
      <c r="C506">
        <v>-7872.65</v>
      </c>
      <c r="D506">
        <v>1316.33</v>
      </c>
      <c r="E506">
        <v>-5110.3</v>
      </c>
      <c r="F506">
        <v>1846.9</v>
      </c>
      <c r="G506">
        <v>2408.3000000000002</v>
      </c>
      <c r="H506">
        <v>-3702.29</v>
      </c>
      <c r="I506">
        <v>-6133.1</v>
      </c>
      <c r="J506">
        <v>-307.53899999999999</v>
      </c>
      <c r="K506">
        <v>-826.77</v>
      </c>
      <c r="L506">
        <v>-5807.22</v>
      </c>
      <c r="M506">
        <v>-221.52699999999999</v>
      </c>
      <c r="N506">
        <v>-2604.4899999999998</v>
      </c>
      <c r="O506">
        <v>-6151.44</v>
      </c>
      <c r="P506">
        <v>-963.62099999999998</v>
      </c>
      <c r="Q506">
        <v>-2454.9699999999998</v>
      </c>
      <c r="R506">
        <v>-5719.71</v>
      </c>
      <c r="S506">
        <v>-218.69399999999999</v>
      </c>
      <c r="T506">
        <v>-814.101</v>
      </c>
    </row>
    <row r="507" spans="1:20" x14ac:dyDescent="0.15">
      <c r="A507">
        <v>503</v>
      </c>
      <c r="B507">
        <v>0</v>
      </c>
      <c r="C507">
        <v>-7590.61</v>
      </c>
      <c r="D507">
        <v>780.1</v>
      </c>
      <c r="E507">
        <v>-5590.03</v>
      </c>
      <c r="F507">
        <v>2356.29</v>
      </c>
      <c r="G507">
        <v>1561.7</v>
      </c>
      <c r="H507">
        <v>-4450.05</v>
      </c>
      <c r="I507">
        <v>-5856.56</v>
      </c>
      <c r="J507">
        <v>-176.35499999999999</v>
      </c>
      <c r="K507">
        <v>-768.92899999999997</v>
      </c>
      <c r="L507">
        <v>-5849.56</v>
      </c>
      <c r="M507">
        <v>-361.21100000000001</v>
      </c>
      <c r="N507">
        <v>-2567.8200000000002</v>
      </c>
      <c r="O507">
        <v>-5856.56</v>
      </c>
      <c r="P507">
        <v>-802.76700000000005</v>
      </c>
      <c r="Q507">
        <v>-2507.15</v>
      </c>
      <c r="R507">
        <v>-5503.85</v>
      </c>
      <c r="S507">
        <v>-194.691</v>
      </c>
      <c r="T507">
        <v>-932.61599999999999</v>
      </c>
    </row>
    <row r="508" spans="1:20" x14ac:dyDescent="0.15">
      <c r="A508">
        <v>504</v>
      </c>
      <c r="B508">
        <v>1</v>
      </c>
      <c r="C508">
        <v>-7727.46</v>
      </c>
      <c r="D508">
        <v>14.0046</v>
      </c>
      <c r="E508">
        <v>-6121.93</v>
      </c>
      <c r="F508">
        <v>2982.7</v>
      </c>
      <c r="G508">
        <v>812.60299999999995</v>
      </c>
      <c r="H508">
        <v>-4885.9399999999996</v>
      </c>
      <c r="I508">
        <v>-5664.71</v>
      </c>
      <c r="J508">
        <v>-158.02000000000001</v>
      </c>
      <c r="K508">
        <v>-708.255</v>
      </c>
      <c r="L508">
        <v>-5865.06</v>
      </c>
      <c r="M508">
        <v>-540.4</v>
      </c>
      <c r="N508">
        <v>-2567.8200000000002</v>
      </c>
      <c r="O508">
        <v>-5664.71</v>
      </c>
      <c r="P508">
        <v>-584.07399999999996</v>
      </c>
      <c r="Q508">
        <v>-2467.64</v>
      </c>
      <c r="R508">
        <v>-5348.67</v>
      </c>
      <c r="S508">
        <v>-136.851</v>
      </c>
      <c r="T508">
        <v>-1051.1300000000001</v>
      </c>
    </row>
    <row r="509" spans="1:20" x14ac:dyDescent="0.15">
      <c r="A509">
        <v>505</v>
      </c>
      <c r="B509">
        <v>0</v>
      </c>
      <c r="C509">
        <v>-7824.81</v>
      </c>
      <c r="D509">
        <v>-146.68899999999999</v>
      </c>
      <c r="E509">
        <v>-6212.11</v>
      </c>
      <c r="F509">
        <v>3556.94</v>
      </c>
      <c r="G509">
        <v>656.08</v>
      </c>
      <c r="H509">
        <v>-4892.95</v>
      </c>
      <c r="I509">
        <v>-5588.53</v>
      </c>
      <c r="J509">
        <v>-136.851</v>
      </c>
      <c r="K509">
        <v>-692.75300000000004</v>
      </c>
      <c r="L509">
        <v>-5846.73</v>
      </c>
      <c r="M509">
        <v>-653.24800000000005</v>
      </c>
      <c r="N509">
        <v>-2588.9899999999998</v>
      </c>
      <c r="O509">
        <v>-5609.7</v>
      </c>
      <c r="P509">
        <v>-304.709</v>
      </c>
      <c r="Q509">
        <v>-2428.14</v>
      </c>
      <c r="R509">
        <v>-5251.32</v>
      </c>
      <c r="S509">
        <v>-97.346000000000004</v>
      </c>
      <c r="T509">
        <v>-1190.81</v>
      </c>
    </row>
    <row r="510" spans="1:20" x14ac:dyDescent="0.15">
      <c r="A510">
        <v>506</v>
      </c>
      <c r="B510">
        <v>1</v>
      </c>
      <c r="C510">
        <v>-7840.31</v>
      </c>
      <c r="D510">
        <v>254.02199999999999</v>
      </c>
      <c r="E510">
        <v>-6041.42</v>
      </c>
      <c r="F510">
        <v>4255.3500000000004</v>
      </c>
      <c r="G510">
        <v>647.58299999999997</v>
      </c>
      <c r="H510">
        <v>-4840.7700000000004</v>
      </c>
      <c r="I510">
        <v>-5612.53</v>
      </c>
      <c r="J510">
        <v>-55.009300000000003</v>
      </c>
      <c r="K510">
        <v>-711.08900000000006</v>
      </c>
      <c r="L510">
        <v>-5825.56</v>
      </c>
      <c r="M510">
        <v>-671.58399999999995</v>
      </c>
      <c r="N510">
        <v>-2607.33</v>
      </c>
      <c r="O510">
        <v>-5715.54</v>
      </c>
      <c r="P510">
        <v>11.3283</v>
      </c>
      <c r="Q510">
        <v>-2452.14</v>
      </c>
      <c r="R510">
        <v>-5235.82</v>
      </c>
      <c r="S510">
        <v>-15.5044</v>
      </c>
      <c r="T510">
        <v>-1348.83</v>
      </c>
    </row>
    <row r="511" spans="1:20" x14ac:dyDescent="0.15">
      <c r="A511">
        <v>507</v>
      </c>
      <c r="B511">
        <v>0</v>
      </c>
      <c r="C511">
        <v>-7970.16</v>
      </c>
      <c r="D511">
        <v>220.03700000000001</v>
      </c>
      <c r="E511">
        <v>-5835.4</v>
      </c>
      <c r="F511">
        <v>5193.63</v>
      </c>
      <c r="G511">
        <v>783.09</v>
      </c>
      <c r="H511">
        <v>-4922.6099999999997</v>
      </c>
      <c r="I511">
        <v>-5691.54</v>
      </c>
      <c r="J511">
        <v>21.168500000000002</v>
      </c>
      <c r="K511">
        <v>-753.42600000000004</v>
      </c>
      <c r="L511">
        <v>-5870.73</v>
      </c>
      <c r="M511">
        <v>-692.75199999999995</v>
      </c>
      <c r="N511">
        <v>-2628.49</v>
      </c>
      <c r="O511">
        <v>-5955.4</v>
      </c>
      <c r="P511">
        <v>306.19900000000001</v>
      </c>
      <c r="Q511">
        <v>-2467.64</v>
      </c>
      <c r="R511">
        <v>-5360</v>
      </c>
      <c r="S511">
        <v>103.01</v>
      </c>
      <c r="T511">
        <v>-1549.19</v>
      </c>
    </row>
    <row r="512" spans="1:20" x14ac:dyDescent="0.15">
      <c r="A512">
        <v>508</v>
      </c>
      <c r="B512">
        <v>1</v>
      </c>
      <c r="C512">
        <v>-8373.7000000000007</v>
      </c>
      <c r="D512">
        <v>-254.02099999999999</v>
      </c>
      <c r="E512">
        <v>-5350.02</v>
      </c>
      <c r="F512">
        <v>6408.44</v>
      </c>
      <c r="G512">
        <v>1307.98</v>
      </c>
      <c r="H512">
        <v>-4871.78</v>
      </c>
      <c r="I512">
        <v>-5791.72</v>
      </c>
      <c r="J512">
        <v>39.504899999999999</v>
      </c>
      <c r="K512">
        <v>-790.09900000000005</v>
      </c>
      <c r="L512">
        <v>-6095.09</v>
      </c>
      <c r="M512">
        <v>-711.08900000000006</v>
      </c>
      <c r="N512">
        <v>-2731.5</v>
      </c>
      <c r="O512">
        <v>-6168.43</v>
      </c>
      <c r="P512">
        <v>561.56500000000005</v>
      </c>
      <c r="Q512">
        <v>-2470.4699999999998</v>
      </c>
      <c r="R512">
        <v>-5578.69</v>
      </c>
      <c r="S512">
        <v>242.69300000000001</v>
      </c>
      <c r="T512">
        <v>-1807.39</v>
      </c>
    </row>
    <row r="513" spans="1:20" x14ac:dyDescent="0.15">
      <c r="A513">
        <v>509</v>
      </c>
      <c r="B513">
        <v>0</v>
      </c>
      <c r="C513">
        <v>-8781.42</v>
      </c>
      <c r="D513">
        <v>-452.89100000000002</v>
      </c>
      <c r="E513">
        <v>-4739.1099999999997</v>
      </c>
      <c r="F513">
        <v>7497.58</v>
      </c>
      <c r="G513">
        <v>1556.2</v>
      </c>
      <c r="H513">
        <v>-4610.75</v>
      </c>
      <c r="I513">
        <v>-5867.9</v>
      </c>
      <c r="J513">
        <v>-24</v>
      </c>
      <c r="K513">
        <v>-811.26700000000005</v>
      </c>
      <c r="L513">
        <v>-6389.96</v>
      </c>
      <c r="M513">
        <v>-711.08900000000006</v>
      </c>
      <c r="N513">
        <v>-2804.85</v>
      </c>
      <c r="O513">
        <v>-6368.79</v>
      </c>
      <c r="P513">
        <v>692.75199999999995</v>
      </c>
      <c r="Q513">
        <v>-2488.81</v>
      </c>
      <c r="R513">
        <v>-5773.38</v>
      </c>
      <c r="S513">
        <v>379.54399999999998</v>
      </c>
      <c r="T513">
        <v>-2062.75</v>
      </c>
    </row>
    <row r="514" spans="1:20" x14ac:dyDescent="0.15">
      <c r="A514">
        <v>510</v>
      </c>
      <c r="B514">
        <v>1</v>
      </c>
      <c r="C514">
        <v>-8864.61</v>
      </c>
      <c r="D514">
        <v>-201.70400000000001</v>
      </c>
      <c r="E514">
        <v>-4125.37</v>
      </c>
      <c r="F514">
        <v>8387.85</v>
      </c>
      <c r="G514">
        <v>1374.18</v>
      </c>
      <c r="H514">
        <v>-4569.8999999999996</v>
      </c>
      <c r="I514">
        <v>-5970.91</v>
      </c>
      <c r="J514">
        <v>-100.178</v>
      </c>
      <c r="K514">
        <v>-766.09900000000005</v>
      </c>
      <c r="L514">
        <v>-6518.31</v>
      </c>
      <c r="M514">
        <v>-732.25699999999995</v>
      </c>
      <c r="N514">
        <v>-2826.02</v>
      </c>
      <c r="O514">
        <v>-6521.15</v>
      </c>
      <c r="P514">
        <v>668.75199999999995</v>
      </c>
      <c r="Q514">
        <v>-2531.15</v>
      </c>
      <c r="R514">
        <v>-5889.07</v>
      </c>
      <c r="S514">
        <v>519.22699999999998</v>
      </c>
      <c r="T514">
        <v>-2236.2800000000002</v>
      </c>
    </row>
    <row r="515" spans="1:20" x14ac:dyDescent="0.15">
      <c r="A515">
        <v>511</v>
      </c>
      <c r="B515">
        <v>0</v>
      </c>
      <c r="C515">
        <v>-8767.26</v>
      </c>
      <c r="D515">
        <v>42.336300000000001</v>
      </c>
      <c r="E515">
        <v>-3662.63</v>
      </c>
      <c r="F515">
        <v>9232.9599999999991</v>
      </c>
      <c r="G515">
        <v>1010.14</v>
      </c>
      <c r="H515">
        <v>-4894.43</v>
      </c>
      <c r="I515">
        <v>-6150.1</v>
      </c>
      <c r="J515">
        <v>-160.851</v>
      </c>
      <c r="K515">
        <v>-562.91200000000003</v>
      </c>
      <c r="L515">
        <v>-6560.65</v>
      </c>
      <c r="M515">
        <v>-771.76199999999994</v>
      </c>
      <c r="N515">
        <v>-2844.35</v>
      </c>
      <c r="O515">
        <v>-6621.32</v>
      </c>
      <c r="P515">
        <v>589.74300000000005</v>
      </c>
      <c r="Q515">
        <v>-2631.32</v>
      </c>
      <c r="R515">
        <v>-6010.41</v>
      </c>
      <c r="S515">
        <v>613.74199999999996</v>
      </c>
      <c r="T515">
        <v>-2248.9499999999998</v>
      </c>
    </row>
    <row r="516" spans="1:20" x14ac:dyDescent="0.15">
      <c r="A516">
        <v>512</v>
      </c>
      <c r="B516">
        <v>1</v>
      </c>
      <c r="C516">
        <v>-8857.6</v>
      </c>
      <c r="D516">
        <v>-238.512</v>
      </c>
      <c r="E516">
        <v>-3812.29</v>
      </c>
      <c r="F516">
        <v>10001.9</v>
      </c>
      <c r="G516">
        <v>133.887</v>
      </c>
      <c r="H516">
        <v>-5307.82</v>
      </c>
      <c r="I516">
        <v>-6389.96</v>
      </c>
      <c r="J516">
        <v>-197.52500000000001</v>
      </c>
      <c r="K516">
        <v>-392.21800000000002</v>
      </c>
      <c r="L516">
        <v>-6576.16</v>
      </c>
      <c r="M516">
        <v>-853.60299999999995</v>
      </c>
      <c r="N516">
        <v>-2865.52</v>
      </c>
      <c r="O516">
        <v>-6718.67</v>
      </c>
      <c r="P516">
        <v>489.565</v>
      </c>
      <c r="Q516">
        <v>-2707.5</v>
      </c>
      <c r="R516">
        <v>-6210.77</v>
      </c>
      <c r="S516">
        <v>695.58299999999997</v>
      </c>
      <c r="T516">
        <v>-2212.2800000000002</v>
      </c>
    </row>
    <row r="517" spans="1:20" x14ac:dyDescent="0.15">
      <c r="A517">
        <v>513</v>
      </c>
      <c r="B517">
        <v>0</v>
      </c>
      <c r="C517">
        <v>-9052.2900000000009</v>
      </c>
      <c r="D517">
        <v>-577.06799999999998</v>
      </c>
      <c r="E517">
        <v>-4471.2</v>
      </c>
      <c r="F517">
        <v>10392.6</v>
      </c>
      <c r="G517">
        <v>-1069.5999999999999</v>
      </c>
      <c r="H517">
        <v>-5681.7</v>
      </c>
      <c r="I517">
        <v>-6687.66</v>
      </c>
      <c r="J517">
        <v>-155.18899999999999</v>
      </c>
      <c r="K517">
        <v>-313.20800000000003</v>
      </c>
      <c r="L517">
        <v>-6536.65</v>
      </c>
      <c r="M517">
        <v>-845.10900000000004</v>
      </c>
      <c r="N517">
        <v>-2905.03</v>
      </c>
      <c r="O517">
        <v>-6861.18</v>
      </c>
      <c r="P517">
        <v>307.54599999999999</v>
      </c>
      <c r="Q517">
        <v>-2704.67</v>
      </c>
      <c r="R517">
        <v>-6532.47</v>
      </c>
      <c r="S517">
        <v>792.93</v>
      </c>
      <c r="T517">
        <v>-2233.44</v>
      </c>
    </row>
    <row r="518" spans="1:20" x14ac:dyDescent="0.15">
      <c r="A518">
        <v>514</v>
      </c>
      <c r="B518">
        <v>1</v>
      </c>
      <c r="C518">
        <v>-9083.2999999999993</v>
      </c>
      <c r="D518">
        <v>-208.72</v>
      </c>
      <c r="E518">
        <v>-4988.95</v>
      </c>
      <c r="F518">
        <v>10323.5</v>
      </c>
      <c r="G518">
        <v>-1154.01</v>
      </c>
      <c r="H518">
        <v>-6037.24</v>
      </c>
      <c r="I518">
        <v>-6919.02</v>
      </c>
      <c r="J518">
        <v>-12.675000000000001</v>
      </c>
      <c r="K518">
        <v>-213.03100000000001</v>
      </c>
      <c r="L518">
        <v>-6602.99</v>
      </c>
      <c r="M518">
        <v>-726.59500000000003</v>
      </c>
      <c r="N518">
        <v>-2902.2</v>
      </c>
      <c r="O518">
        <v>-7143.38</v>
      </c>
      <c r="P518">
        <v>91.684799999999996</v>
      </c>
      <c r="Q518">
        <v>-2686.34</v>
      </c>
      <c r="R518">
        <v>-6906.35</v>
      </c>
      <c r="S518">
        <v>808.43600000000004</v>
      </c>
      <c r="T518">
        <v>-2336.4499999999998</v>
      </c>
    </row>
    <row r="519" spans="1:20" x14ac:dyDescent="0.15">
      <c r="A519">
        <v>515</v>
      </c>
      <c r="B519">
        <v>0</v>
      </c>
      <c r="C519">
        <v>-8750.2800000000007</v>
      </c>
      <c r="D519">
        <v>496.7</v>
      </c>
      <c r="E519">
        <v>-5135.6400000000003</v>
      </c>
      <c r="F519">
        <v>10295.299999999999</v>
      </c>
      <c r="G519">
        <v>-835.26400000000001</v>
      </c>
      <c r="H519">
        <v>-6371.61</v>
      </c>
      <c r="I519">
        <v>-7013.54</v>
      </c>
      <c r="J519">
        <v>184.84800000000001</v>
      </c>
      <c r="K519">
        <v>-136.852</v>
      </c>
      <c r="L519">
        <v>-6634</v>
      </c>
      <c r="M519">
        <v>-650.41600000000005</v>
      </c>
      <c r="N519">
        <v>-2905.03</v>
      </c>
      <c r="O519">
        <v>-7393.08</v>
      </c>
      <c r="P519">
        <v>0</v>
      </c>
      <c r="Q519">
        <v>-2792.17</v>
      </c>
      <c r="R519">
        <v>-7240.72</v>
      </c>
      <c r="S519">
        <v>747.76300000000003</v>
      </c>
      <c r="T519">
        <v>-2515.64</v>
      </c>
    </row>
    <row r="520" spans="1:20" x14ac:dyDescent="0.15">
      <c r="A520">
        <v>516</v>
      </c>
      <c r="B520">
        <v>1</v>
      </c>
      <c r="C520">
        <v>-8451.23</v>
      </c>
      <c r="D520">
        <v>472.59100000000001</v>
      </c>
      <c r="E520">
        <v>-5283.81</v>
      </c>
      <c r="F520">
        <v>10816</v>
      </c>
      <c r="G520">
        <v>-1543.63</v>
      </c>
      <c r="H520">
        <v>-6539.48</v>
      </c>
      <c r="I520">
        <v>-7137.71</v>
      </c>
      <c r="J520">
        <v>403.53699999999998</v>
      </c>
      <c r="K520">
        <v>-33.846200000000003</v>
      </c>
      <c r="L520">
        <v>-6681.99</v>
      </c>
      <c r="M520">
        <v>-589.745</v>
      </c>
      <c r="N520">
        <v>-2859.86</v>
      </c>
      <c r="O520">
        <v>-7445.26</v>
      </c>
      <c r="P520">
        <v>63.501399999999997</v>
      </c>
      <c r="Q520">
        <v>-2883.86</v>
      </c>
      <c r="R520">
        <v>-7493.26</v>
      </c>
      <c r="S520">
        <v>668.75400000000002</v>
      </c>
      <c r="T520">
        <v>-2649.66</v>
      </c>
    </row>
    <row r="521" spans="1:20" x14ac:dyDescent="0.15">
      <c r="A521">
        <v>517</v>
      </c>
      <c r="B521">
        <v>0</v>
      </c>
      <c r="C521">
        <v>-8626.2199999999993</v>
      </c>
      <c r="D521">
        <v>-162.316</v>
      </c>
      <c r="E521">
        <v>-5496.84</v>
      </c>
      <c r="F521">
        <v>11960.2</v>
      </c>
      <c r="G521">
        <v>-2580.6</v>
      </c>
      <c r="H521">
        <v>-6578.99</v>
      </c>
      <c r="I521">
        <v>-7335.24</v>
      </c>
      <c r="J521">
        <v>598.23199999999997</v>
      </c>
      <c r="K521">
        <v>81.839100000000002</v>
      </c>
      <c r="L521">
        <v>-6924.68</v>
      </c>
      <c r="M521">
        <v>-447.23399999999998</v>
      </c>
      <c r="N521">
        <v>-2762.52</v>
      </c>
      <c r="O521">
        <v>-7448.09</v>
      </c>
      <c r="P521">
        <v>118.515</v>
      </c>
      <c r="Q521">
        <v>-2989.7</v>
      </c>
      <c r="R521">
        <v>-7627.28</v>
      </c>
      <c r="S521">
        <v>589.745</v>
      </c>
      <c r="T521">
        <v>-2686.34</v>
      </c>
    </row>
    <row r="522" spans="1:20" x14ac:dyDescent="0.15">
      <c r="A522">
        <v>518</v>
      </c>
      <c r="B522">
        <v>1</v>
      </c>
      <c r="C522">
        <v>-8894.27</v>
      </c>
      <c r="D522">
        <v>-516.39300000000003</v>
      </c>
      <c r="E522">
        <v>-5591.36</v>
      </c>
      <c r="F522">
        <v>13046.6</v>
      </c>
      <c r="G522">
        <v>-3446.88</v>
      </c>
      <c r="H522">
        <v>-6914.83</v>
      </c>
      <c r="I522">
        <v>-7511.59</v>
      </c>
      <c r="J522">
        <v>777.41899999999998</v>
      </c>
      <c r="K522">
        <v>97.347800000000007</v>
      </c>
      <c r="L522">
        <v>-7134.88</v>
      </c>
      <c r="M522">
        <v>-334.37700000000001</v>
      </c>
      <c r="N522">
        <v>-2747.01</v>
      </c>
      <c r="O522">
        <v>-7487.6</v>
      </c>
      <c r="P522">
        <v>203.18299999999999</v>
      </c>
      <c r="Q522">
        <v>-3144.89</v>
      </c>
      <c r="R522">
        <v>-7706.29</v>
      </c>
      <c r="S522">
        <v>489.56799999999998</v>
      </c>
      <c r="T522">
        <v>-2644</v>
      </c>
    </row>
    <row r="523" spans="1:20" x14ac:dyDescent="0.15">
      <c r="A523">
        <v>519</v>
      </c>
      <c r="B523">
        <v>0</v>
      </c>
      <c r="C523">
        <v>-8988.7900000000009</v>
      </c>
      <c r="D523">
        <v>-743.572</v>
      </c>
      <c r="E523">
        <v>-5588.53</v>
      </c>
      <c r="F523">
        <v>13897.3</v>
      </c>
      <c r="G523">
        <v>-4297.6499999999996</v>
      </c>
      <c r="H523">
        <v>-7211.06</v>
      </c>
      <c r="I523">
        <v>-7690.78</v>
      </c>
      <c r="J523">
        <v>911.44200000000001</v>
      </c>
      <c r="K523">
        <v>79.009900000000002</v>
      </c>
      <c r="L523">
        <v>-7147.56</v>
      </c>
      <c r="M523">
        <v>-443.041</v>
      </c>
      <c r="N523">
        <v>-2828.85</v>
      </c>
      <c r="O523">
        <v>-7548.27</v>
      </c>
      <c r="P523">
        <v>318.86799999999999</v>
      </c>
      <c r="Q523">
        <v>-3199.9</v>
      </c>
      <c r="R523">
        <v>-7827.63</v>
      </c>
      <c r="S523">
        <v>413.387</v>
      </c>
      <c r="T523">
        <v>-2543.8200000000002</v>
      </c>
    </row>
    <row r="524" spans="1:20" x14ac:dyDescent="0.15">
      <c r="A524">
        <v>520</v>
      </c>
      <c r="B524">
        <v>1</v>
      </c>
      <c r="C524">
        <v>-9049.4599999999991</v>
      </c>
      <c r="D524">
        <v>-972.11400000000003</v>
      </c>
      <c r="E524">
        <v>-5633.7</v>
      </c>
      <c r="F524">
        <v>14893.5</v>
      </c>
      <c r="G524">
        <v>-4997.42</v>
      </c>
      <c r="H524">
        <v>-6954.23</v>
      </c>
      <c r="I524">
        <v>-7845.97</v>
      </c>
      <c r="J524">
        <v>1053.95</v>
      </c>
      <c r="K524">
        <v>100.17700000000001</v>
      </c>
      <c r="L524">
        <v>-7174.39</v>
      </c>
      <c r="M524">
        <v>-637.73699999999997</v>
      </c>
      <c r="N524">
        <v>-2799.19</v>
      </c>
      <c r="O524">
        <v>-7606.11</v>
      </c>
      <c r="P524">
        <v>397.87799999999999</v>
      </c>
      <c r="Q524">
        <v>-3263.4</v>
      </c>
      <c r="R524">
        <v>-8049.15</v>
      </c>
      <c r="S524">
        <v>395.04899999999998</v>
      </c>
      <c r="T524">
        <v>-2509.98</v>
      </c>
    </row>
    <row r="525" spans="1:20" x14ac:dyDescent="0.15">
      <c r="A525">
        <v>521</v>
      </c>
      <c r="B525">
        <v>0</v>
      </c>
      <c r="C525">
        <v>-9213.1299999999992</v>
      </c>
      <c r="D525">
        <v>-878.96600000000001</v>
      </c>
      <c r="E525">
        <v>-5561.71</v>
      </c>
      <c r="F525">
        <v>15851.4</v>
      </c>
      <c r="G525">
        <v>-5338.82</v>
      </c>
      <c r="H525">
        <v>-6525.34</v>
      </c>
      <c r="I525">
        <v>-7985.65</v>
      </c>
      <c r="J525">
        <v>1082.1400000000001</v>
      </c>
      <c r="K525">
        <v>76.182599999999994</v>
      </c>
      <c r="L525">
        <v>-7271.73</v>
      </c>
      <c r="M525">
        <v>-711.08900000000006</v>
      </c>
      <c r="N525">
        <v>-2789.34</v>
      </c>
      <c r="O525">
        <v>-7624.45</v>
      </c>
      <c r="P525">
        <v>519.21900000000005</v>
      </c>
      <c r="Q525">
        <v>-3360.75</v>
      </c>
      <c r="R525">
        <v>-8283.35</v>
      </c>
      <c r="S525">
        <v>416.21499999999997</v>
      </c>
      <c r="T525">
        <v>-2570.65</v>
      </c>
    </row>
    <row r="526" spans="1:20" x14ac:dyDescent="0.15">
      <c r="A526">
        <v>522</v>
      </c>
      <c r="B526">
        <v>1</v>
      </c>
      <c r="C526">
        <v>-9386.66</v>
      </c>
      <c r="D526">
        <v>-644.76700000000005</v>
      </c>
      <c r="E526">
        <v>-5345.85</v>
      </c>
      <c r="F526">
        <v>16681</v>
      </c>
      <c r="G526">
        <v>-5771.99</v>
      </c>
      <c r="H526">
        <v>-6296.8</v>
      </c>
      <c r="I526">
        <v>-8059.01</v>
      </c>
      <c r="J526">
        <v>1069.46</v>
      </c>
      <c r="K526">
        <v>103.001</v>
      </c>
      <c r="L526">
        <v>-7266.08</v>
      </c>
      <c r="M526">
        <v>-647.59299999999996</v>
      </c>
      <c r="N526">
        <v>-2844.35</v>
      </c>
      <c r="O526">
        <v>-7603.29</v>
      </c>
      <c r="P526">
        <v>656.07</v>
      </c>
      <c r="Q526">
        <v>-3545.58</v>
      </c>
      <c r="R526">
        <v>-8417.3799999999992</v>
      </c>
      <c r="S526">
        <v>413.38900000000001</v>
      </c>
      <c r="T526">
        <v>-2649.66</v>
      </c>
    </row>
    <row r="527" spans="1:20" x14ac:dyDescent="0.15">
      <c r="A527">
        <v>523</v>
      </c>
      <c r="B527">
        <v>0</v>
      </c>
      <c r="C527">
        <v>-9568.67</v>
      </c>
      <c r="D527">
        <v>-531.904</v>
      </c>
      <c r="E527">
        <v>-5106</v>
      </c>
      <c r="F527">
        <v>17574.099999999999</v>
      </c>
      <c r="G527">
        <v>-6485.9</v>
      </c>
      <c r="H527">
        <v>-6347.61</v>
      </c>
      <c r="I527">
        <v>-8101.34</v>
      </c>
      <c r="J527">
        <v>1084.97</v>
      </c>
      <c r="K527">
        <v>179.185</v>
      </c>
      <c r="L527">
        <v>-7250.57</v>
      </c>
      <c r="M527">
        <v>-550.24300000000005</v>
      </c>
      <c r="N527">
        <v>-2844.35</v>
      </c>
      <c r="O527">
        <v>-7606.11</v>
      </c>
      <c r="P527">
        <v>795.75</v>
      </c>
      <c r="Q527">
        <v>-3800.95</v>
      </c>
      <c r="R527">
        <v>-8454.0499999999993</v>
      </c>
      <c r="S527">
        <v>416.21499999999997</v>
      </c>
      <c r="T527">
        <v>-2644</v>
      </c>
    </row>
    <row r="528" spans="1:20" x14ac:dyDescent="0.15">
      <c r="A528">
        <v>524</v>
      </c>
      <c r="B528">
        <v>1</v>
      </c>
      <c r="C528">
        <v>-9678.7099999999991</v>
      </c>
      <c r="D528">
        <v>-492.399</v>
      </c>
      <c r="E528">
        <v>-4808.3</v>
      </c>
      <c r="F528">
        <v>18437.599999999999</v>
      </c>
      <c r="G528">
        <v>-7278.82</v>
      </c>
      <c r="H528">
        <v>-6545.13</v>
      </c>
      <c r="I528">
        <v>-8159.18</v>
      </c>
      <c r="J528">
        <v>1045.47</v>
      </c>
      <c r="K528">
        <v>239.85499999999999</v>
      </c>
      <c r="L528">
        <v>-7290.07</v>
      </c>
      <c r="M528">
        <v>-555.89499999999998</v>
      </c>
      <c r="N528">
        <v>-2950.18</v>
      </c>
      <c r="O528">
        <v>-7645.62</v>
      </c>
      <c r="P528">
        <v>911.43899999999996</v>
      </c>
      <c r="Q528">
        <v>-3974.48</v>
      </c>
      <c r="R528">
        <v>-8454.0499999999993</v>
      </c>
      <c r="S528">
        <v>413.38900000000001</v>
      </c>
      <c r="T528">
        <v>-2522.66</v>
      </c>
    </row>
    <row r="529" spans="1:20" x14ac:dyDescent="0.15">
      <c r="A529">
        <v>525</v>
      </c>
      <c r="B529">
        <v>0</v>
      </c>
      <c r="C529">
        <v>-9784.5300000000007</v>
      </c>
      <c r="D529">
        <v>-347.06900000000002</v>
      </c>
      <c r="E529">
        <v>-4217.1099999999997</v>
      </c>
      <c r="F529">
        <v>19121.8</v>
      </c>
      <c r="G529">
        <v>-7981.43</v>
      </c>
      <c r="H529">
        <v>-6700.32</v>
      </c>
      <c r="I529">
        <v>-8156.36</v>
      </c>
      <c r="J529">
        <v>984.798</v>
      </c>
      <c r="K529">
        <v>382.36</v>
      </c>
      <c r="L529">
        <v>-7287.25</v>
      </c>
      <c r="M529">
        <v>-634.904</v>
      </c>
      <c r="N529">
        <v>-3084.21</v>
      </c>
      <c r="O529">
        <v>-7663.96</v>
      </c>
      <c r="P529">
        <v>905.78800000000001</v>
      </c>
      <c r="Q529">
        <v>-4093</v>
      </c>
      <c r="R529">
        <v>-8454.0499999999993</v>
      </c>
      <c r="S529">
        <v>437.37900000000002</v>
      </c>
      <c r="T529">
        <v>-2364.65</v>
      </c>
    </row>
    <row r="530" spans="1:20" x14ac:dyDescent="0.15">
      <c r="A530">
        <v>526</v>
      </c>
      <c r="B530">
        <v>1</v>
      </c>
      <c r="C530">
        <v>-9474.1</v>
      </c>
      <c r="D530">
        <v>-67.710300000000004</v>
      </c>
      <c r="E530">
        <v>-4466.93</v>
      </c>
      <c r="F530">
        <v>19650.900000000001</v>
      </c>
      <c r="G530">
        <v>-8616.33</v>
      </c>
      <c r="H530">
        <v>-6755.34</v>
      </c>
      <c r="I530">
        <v>-8116.85</v>
      </c>
      <c r="J530">
        <v>926.95299999999997</v>
      </c>
      <c r="K530">
        <v>537.55399999999997</v>
      </c>
      <c r="L530">
        <v>-7247.74</v>
      </c>
      <c r="M530">
        <v>-608.08900000000006</v>
      </c>
      <c r="N530">
        <v>-3226.71</v>
      </c>
      <c r="O530">
        <v>-7685.12</v>
      </c>
      <c r="P530">
        <v>805.61400000000003</v>
      </c>
      <c r="Q530">
        <v>-4190.3500000000004</v>
      </c>
      <c r="R530">
        <v>-8390.56</v>
      </c>
      <c r="S530">
        <v>452.89400000000001</v>
      </c>
      <c r="T530">
        <v>-2291.29</v>
      </c>
    </row>
    <row r="531" spans="1:20" x14ac:dyDescent="0.15">
      <c r="A531">
        <v>527</v>
      </c>
      <c r="B531">
        <v>0</v>
      </c>
      <c r="C531">
        <v>-9083.31</v>
      </c>
      <c r="D531">
        <v>142.505</v>
      </c>
      <c r="E531">
        <v>-5271.1</v>
      </c>
      <c r="F531">
        <v>19976.8</v>
      </c>
      <c r="G531">
        <v>-9647.7199999999993</v>
      </c>
      <c r="H531">
        <v>-6818.84</v>
      </c>
      <c r="I531">
        <v>-8119.68</v>
      </c>
      <c r="J531">
        <v>866.28399999999999</v>
      </c>
      <c r="K531">
        <v>677.23400000000004</v>
      </c>
      <c r="L531">
        <v>-7335.23</v>
      </c>
      <c r="M531">
        <v>-468.40899999999999</v>
      </c>
      <c r="N531">
        <v>-3339.58</v>
      </c>
      <c r="O531">
        <v>-7788.12</v>
      </c>
      <c r="P531">
        <v>708.26400000000001</v>
      </c>
      <c r="Q531">
        <v>-4184.7</v>
      </c>
      <c r="R531">
        <v>-8272.0400000000009</v>
      </c>
      <c r="S531">
        <v>455.71899999999999</v>
      </c>
      <c r="T531">
        <v>-2291.29</v>
      </c>
    </row>
    <row r="532" spans="1:20" x14ac:dyDescent="0.15">
      <c r="A532">
        <v>528</v>
      </c>
      <c r="B532">
        <v>1</v>
      </c>
      <c r="C532">
        <v>-9194.7800000000007</v>
      </c>
      <c r="D532">
        <v>-141.113</v>
      </c>
      <c r="E532">
        <v>-5829.82</v>
      </c>
      <c r="F532">
        <v>20089.7</v>
      </c>
      <c r="G532">
        <v>-10969.7</v>
      </c>
      <c r="H532">
        <v>-6641.04</v>
      </c>
      <c r="I532">
        <v>-8180.35</v>
      </c>
      <c r="J532">
        <v>808.43899999999996</v>
      </c>
      <c r="K532">
        <v>792.923</v>
      </c>
      <c r="L532">
        <v>-7511.59</v>
      </c>
      <c r="M532">
        <v>-416.214</v>
      </c>
      <c r="N532">
        <v>-3294.42</v>
      </c>
      <c r="O532">
        <v>-7924.98</v>
      </c>
      <c r="P532">
        <v>586.92399999999998</v>
      </c>
      <c r="Q532">
        <v>-4042.19</v>
      </c>
      <c r="R532">
        <v>-8132.37</v>
      </c>
      <c r="S532">
        <v>452.89400000000001</v>
      </c>
      <c r="T532">
        <v>-2291.29</v>
      </c>
    </row>
    <row r="533" spans="1:20" x14ac:dyDescent="0.15">
      <c r="A533">
        <v>529</v>
      </c>
      <c r="B533">
        <v>0</v>
      </c>
      <c r="C533">
        <v>-9428.99</v>
      </c>
      <c r="D533">
        <v>-942.51</v>
      </c>
      <c r="E533">
        <v>-6059.77</v>
      </c>
      <c r="F533">
        <v>20108</v>
      </c>
      <c r="G533">
        <v>-12125.2</v>
      </c>
      <c r="H533">
        <v>-5952.51</v>
      </c>
      <c r="I533">
        <v>-8238.19</v>
      </c>
      <c r="J533">
        <v>747.76900000000001</v>
      </c>
      <c r="K533">
        <v>850.76800000000003</v>
      </c>
      <c r="L533">
        <v>-7711.94</v>
      </c>
      <c r="M533">
        <v>-434.55399999999997</v>
      </c>
      <c r="N533">
        <v>-3260.57</v>
      </c>
      <c r="O533">
        <v>-8106.98</v>
      </c>
      <c r="P533">
        <v>428.90499999999997</v>
      </c>
      <c r="Q533">
        <v>-3908.16</v>
      </c>
      <c r="R533">
        <v>-8016.68</v>
      </c>
      <c r="S533">
        <v>434.55399999999997</v>
      </c>
      <c r="T533">
        <v>-2227.79</v>
      </c>
    </row>
    <row r="534" spans="1:20" x14ac:dyDescent="0.15">
      <c r="A534">
        <v>530</v>
      </c>
      <c r="B534">
        <v>1</v>
      </c>
      <c r="C534">
        <v>-9922.82</v>
      </c>
      <c r="D534">
        <v>-1382.67</v>
      </c>
      <c r="E534">
        <v>-5856.6</v>
      </c>
      <c r="F534">
        <v>20108</v>
      </c>
      <c r="G534">
        <v>-12729.1</v>
      </c>
      <c r="H534">
        <v>-4959.24</v>
      </c>
      <c r="I534">
        <v>-8298.86</v>
      </c>
      <c r="J534">
        <v>668.75900000000001</v>
      </c>
      <c r="K534">
        <v>911.43799999999999</v>
      </c>
      <c r="L534">
        <v>-7948.96</v>
      </c>
      <c r="M534">
        <v>-392.22500000000002</v>
      </c>
      <c r="N534">
        <v>-3257.74</v>
      </c>
      <c r="O534">
        <v>-8322.85</v>
      </c>
      <c r="P534">
        <v>207.39099999999999</v>
      </c>
      <c r="Q534">
        <v>-3871.48</v>
      </c>
      <c r="R534">
        <v>-7937.67</v>
      </c>
      <c r="S534">
        <v>476.88400000000001</v>
      </c>
      <c r="T534">
        <v>-2151.61</v>
      </c>
    </row>
    <row r="535" spans="1:20" x14ac:dyDescent="0.15">
      <c r="A535">
        <v>531</v>
      </c>
      <c r="B535">
        <v>0</v>
      </c>
      <c r="C535">
        <v>-10482.9</v>
      </c>
      <c r="D535">
        <v>-959.37800000000004</v>
      </c>
      <c r="E535">
        <v>-5812.87</v>
      </c>
      <c r="F535">
        <v>20108</v>
      </c>
      <c r="G535">
        <v>-12733.3</v>
      </c>
      <c r="H535">
        <v>-3998.43</v>
      </c>
      <c r="I535">
        <v>-8462.5300000000007</v>
      </c>
      <c r="J535">
        <v>547.41999999999996</v>
      </c>
      <c r="K535">
        <v>926.95399999999995</v>
      </c>
      <c r="L535">
        <v>-8207.16</v>
      </c>
      <c r="M535">
        <v>-334.38</v>
      </c>
      <c r="N535">
        <v>-3218.24</v>
      </c>
      <c r="O535">
        <v>-8541.5400000000009</v>
      </c>
      <c r="P535">
        <v>-5.6489500000000001</v>
      </c>
      <c r="Q535">
        <v>-3956.14</v>
      </c>
      <c r="R535">
        <v>-7964.48</v>
      </c>
      <c r="S535">
        <v>471.23500000000001</v>
      </c>
      <c r="T535">
        <v>-2175.6</v>
      </c>
    </row>
    <row r="536" spans="1:20" x14ac:dyDescent="0.15">
      <c r="A536">
        <v>532</v>
      </c>
      <c r="B536">
        <v>1</v>
      </c>
      <c r="C536">
        <v>-10751</v>
      </c>
      <c r="D536">
        <v>-550.245</v>
      </c>
      <c r="E536">
        <v>-5780.41</v>
      </c>
      <c r="F536">
        <v>20108</v>
      </c>
      <c r="G536">
        <v>-12493.4</v>
      </c>
      <c r="H536">
        <v>-3235.15</v>
      </c>
      <c r="I536">
        <v>-8678.39</v>
      </c>
      <c r="J536">
        <v>452.89499999999998</v>
      </c>
      <c r="K536">
        <v>908.61300000000006</v>
      </c>
      <c r="L536">
        <v>-8526.02</v>
      </c>
      <c r="M536">
        <v>-421.863</v>
      </c>
      <c r="N536">
        <v>-3221.06</v>
      </c>
      <c r="O536">
        <v>-8736.24</v>
      </c>
      <c r="P536">
        <v>-163.66800000000001</v>
      </c>
      <c r="Q536">
        <v>-4093</v>
      </c>
      <c r="R536">
        <v>-8146.49</v>
      </c>
      <c r="S536">
        <v>519.21299999999997</v>
      </c>
      <c r="T536">
        <v>-2254.61</v>
      </c>
    </row>
    <row r="537" spans="1:20" x14ac:dyDescent="0.15">
      <c r="A537">
        <v>533</v>
      </c>
      <c r="B537">
        <v>0</v>
      </c>
      <c r="C537">
        <v>-11184.1</v>
      </c>
      <c r="D537">
        <v>-661.71600000000001</v>
      </c>
      <c r="E537">
        <v>-5286.58</v>
      </c>
      <c r="F537">
        <v>20086.8</v>
      </c>
      <c r="G537">
        <v>-12470.9</v>
      </c>
      <c r="H537">
        <v>-2817.54</v>
      </c>
      <c r="I537">
        <v>-8897.08</v>
      </c>
      <c r="J537">
        <v>455.71899999999999</v>
      </c>
      <c r="K537">
        <v>908.61300000000006</v>
      </c>
      <c r="L537">
        <v>-8860.4</v>
      </c>
      <c r="M537">
        <v>-577.05799999999999</v>
      </c>
      <c r="N537">
        <v>-3324.06</v>
      </c>
      <c r="O537">
        <v>-8873.09</v>
      </c>
      <c r="P537">
        <v>-279.35899999999998</v>
      </c>
      <c r="Q537">
        <v>-4211.51</v>
      </c>
      <c r="R537">
        <v>-8489.34</v>
      </c>
      <c r="S537">
        <v>634.90300000000002</v>
      </c>
      <c r="T537">
        <v>-2418.27</v>
      </c>
    </row>
    <row r="538" spans="1:20" x14ac:dyDescent="0.15">
      <c r="A538">
        <v>534</v>
      </c>
      <c r="B538">
        <v>1</v>
      </c>
      <c r="C538">
        <v>-11898.1</v>
      </c>
      <c r="D538">
        <v>-768.93399999999997</v>
      </c>
      <c r="E538">
        <v>-4451.33</v>
      </c>
      <c r="F538">
        <v>19666.400000000001</v>
      </c>
      <c r="G538">
        <v>-13663.1</v>
      </c>
      <c r="H538">
        <v>-2810.5</v>
      </c>
      <c r="I538">
        <v>-9134.11</v>
      </c>
      <c r="J538">
        <v>495.22399999999999</v>
      </c>
      <c r="K538">
        <v>993.27099999999996</v>
      </c>
      <c r="L538">
        <v>-9134.11</v>
      </c>
      <c r="M538">
        <v>-653.24300000000005</v>
      </c>
      <c r="N538">
        <v>-3355.1</v>
      </c>
      <c r="O538">
        <v>-9033.94</v>
      </c>
      <c r="P538">
        <v>-294.875</v>
      </c>
      <c r="Q538">
        <v>-4266.53</v>
      </c>
      <c r="R538">
        <v>-8881.57</v>
      </c>
      <c r="S538">
        <v>650.41899999999998</v>
      </c>
      <c r="T538">
        <v>-2612.9699999999998</v>
      </c>
    </row>
    <row r="539" spans="1:20" x14ac:dyDescent="0.15">
      <c r="A539">
        <v>535</v>
      </c>
      <c r="B539">
        <v>0</v>
      </c>
      <c r="C539">
        <v>-12267.7</v>
      </c>
      <c r="D539">
        <v>-560.125</v>
      </c>
      <c r="E539">
        <v>-3881.36</v>
      </c>
      <c r="F539">
        <v>19127.400000000001</v>
      </c>
      <c r="G539">
        <v>-16500.3</v>
      </c>
      <c r="H539">
        <v>-2524.09</v>
      </c>
      <c r="I539">
        <v>-9371.1299999999992</v>
      </c>
      <c r="J539">
        <v>555.89</v>
      </c>
      <c r="K539">
        <v>1066.6300000000001</v>
      </c>
      <c r="L539">
        <v>-9392.2999999999993</v>
      </c>
      <c r="M539">
        <v>-671.58399999999995</v>
      </c>
      <c r="N539">
        <v>-3297.25</v>
      </c>
      <c r="O539">
        <v>-9316.11</v>
      </c>
      <c r="P539">
        <v>-213.04499999999999</v>
      </c>
      <c r="Q539">
        <v>-4287.7</v>
      </c>
      <c r="R539">
        <v>-9194.77</v>
      </c>
      <c r="S539">
        <v>568.58900000000006</v>
      </c>
      <c r="T539">
        <v>-2770.99</v>
      </c>
    </row>
    <row r="540" spans="1:20" x14ac:dyDescent="0.15">
      <c r="A540">
        <v>536</v>
      </c>
      <c r="B540">
        <v>1</v>
      </c>
      <c r="C540">
        <v>-12243.7</v>
      </c>
      <c r="D540">
        <v>-225.75299999999999</v>
      </c>
      <c r="E540">
        <v>-3562.51</v>
      </c>
      <c r="F540">
        <v>18602.599999999999</v>
      </c>
      <c r="G540">
        <v>-19085.099999999999</v>
      </c>
      <c r="H540">
        <v>-984.88099999999997</v>
      </c>
      <c r="I540">
        <v>-9586.99</v>
      </c>
      <c r="J540">
        <v>656.06</v>
      </c>
      <c r="K540">
        <v>1108.96</v>
      </c>
      <c r="L540">
        <v>-9626.5</v>
      </c>
      <c r="M540">
        <v>-650.42200000000003</v>
      </c>
      <c r="N540">
        <v>-3321.23</v>
      </c>
      <c r="O540">
        <v>-9756.2900000000009</v>
      </c>
      <c r="P540">
        <v>-31.047799999999999</v>
      </c>
      <c r="Q540">
        <v>-4242.55</v>
      </c>
      <c r="R540">
        <v>-9534.7800000000007</v>
      </c>
      <c r="S540">
        <v>471.24</v>
      </c>
      <c r="T540">
        <v>-2950.16</v>
      </c>
    </row>
    <row r="541" spans="1:20" x14ac:dyDescent="0.15">
      <c r="A541">
        <v>537</v>
      </c>
      <c r="B541">
        <v>0</v>
      </c>
      <c r="C541">
        <v>-12355.2</v>
      </c>
      <c r="D541">
        <v>90.285600000000002</v>
      </c>
      <c r="E541">
        <v>-3122.32</v>
      </c>
      <c r="F541">
        <v>17846.400000000001</v>
      </c>
      <c r="G541">
        <v>-20037.5</v>
      </c>
      <c r="H541">
        <v>1518.02</v>
      </c>
      <c r="I541">
        <v>-9784.52</v>
      </c>
      <c r="J541">
        <v>774.57500000000005</v>
      </c>
      <c r="K541">
        <v>1251.45</v>
      </c>
      <c r="L541">
        <v>-9718.2099999999991</v>
      </c>
      <c r="M541">
        <v>-610.91700000000003</v>
      </c>
      <c r="N541">
        <v>-3442.57</v>
      </c>
      <c r="O541">
        <v>-10164</v>
      </c>
      <c r="P541">
        <v>163.65799999999999</v>
      </c>
      <c r="Q541">
        <v>-4060.55</v>
      </c>
      <c r="R541">
        <v>-9866.35</v>
      </c>
      <c r="S541">
        <v>434.55399999999997</v>
      </c>
      <c r="T541">
        <v>-3084.2</v>
      </c>
    </row>
    <row r="542" spans="1:20" x14ac:dyDescent="0.15">
      <c r="A542">
        <v>538</v>
      </c>
      <c r="B542">
        <v>1</v>
      </c>
      <c r="C542">
        <v>-12674</v>
      </c>
      <c r="D542">
        <v>321.67700000000002</v>
      </c>
      <c r="E542">
        <v>-2756.89</v>
      </c>
      <c r="F542">
        <v>16847.5</v>
      </c>
      <c r="G542">
        <v>-20168.7</v>
      </c>
      <c r="H542">
        <v>4289</v>
      </c>
      <c r="I542">
        <v>-9939.7199999999993</v>
      </c>
      <c r="J542">
        <v>914.25099999999998</v>
      </c>
      <c r="K542">
        <v>1427.82</v>
      </c>
      <c r="L542">
        <v>-9739.3700000000008</v>
      </c>
      <c r="M542">
        <v>-571.41200000000003</v>
      </c>
      <c r="N542">
        <v>-3494.78</v>
      </c>
      <c r="O542">
        <v>-10395.4</v>
      </c>
      <c r="P542">
        <v>385.16300000000001</v>
      </c>
      <c r="Q542">
        <v>-3950.49</v>
      </c>
      <c r="R542">
        <v>-10164</v>
      </c>
      <c r="S542">
        <v>434.55399999999997</v>
      </c>
      <c r="T542">
        <v>-3163.21</v>
      </c>
    </row>
    <row r="543" spans="1:20" x14ac:dyDescent="0.15">
      <c r="A543">
        <v>539</v>
      </c>
      <c r="B543">
        <v>0</v>
      </c>
      <c r="C543">
        <v>-12902.6</v>
      </c>
      <c r="D543">
        <v>458.53500000000003</v>
      </c>
      <c r="E543">
        <v>-2625.67</v>
      </c>
      <c r="F543">
        <v>15490.2</v>
      </c>
      <c r="G543">
        <v>-20187</v>
      </c>
      <c r="H543">
        <v>6138.75</v>
      </c>
      <c r="I543">
        <v>-10079.4</v>
      </c>
      <c r="J543">
        <v>1051.1099999999999</v>
      </c>
      <c r="K543">
        <v>1458.86</v>
      </c>
      <c r="L543">
        <v>-9800.0400000000009</v>
      </c>
      <c r="M543">
        <v>-574.23099999999999</v>
      </c>
      <c r="N543">
        <v>-3412.95</v>
      </c>
      <c r="O543">
        <v>-10532.3</v>
      </c>
      <c r="P543">
        <v>619.37300000000005</v>
      </c>
      <c r="Q543">
        <v>-4056.3</v>
      </c>
      <c r="R543">
        <v>-10374.299999999999</v>
      </c>
      <c r="S543">
        <v>476.87799999999999</v>
      </c>
      <c r="T543">
        <v>-3305.71</v>
      </c>
    </row>
    <row r="544" spans="1:20" x14ac:dyDescent="0.15">
      <c r="A544">
        <v>540</v>
      </c>
      <c r="B544">
        <v>1</v>
      </c>
      <c r="C544">
        <v>-12894.1</v>
      </c>
      <c r="D544">
        <v>682.85900000000004</v>
      </c>
      <c r="E544">
        <v>-2713.13</v>
      </c>
      <c r="F544">
        <v>14330.4</v>
      </c>
      <c r="G544">
        <v>-20187</v>
      </c>
      <c r="H544">
        <v>6301.06</v>
      </c>
      <c r="I544">
        <v>-10237.4</v>
      </c>
      <c r="J544">
        <v>1211.95</v>
      </c>
      <c r="K544">
        <v>1485.66</v>
      </c>
      <c r="L544">
        <v>-9900.2099999999991</v>
      </c>
      <c r="M544">
        <v>-571.41200000000003</v>
      </c>
      <c r="N544">
        <v>-3400.24</v>
      </c>
      <c r="O544">
        <v>-10650.8</v>
      </c>
      <c r="P544">
        <v>838.06</v>
      </c>
      <c r="Q544">
        <v>-4317.3100000000004</v>
      </c>
      <c r="R544">
        <v>-10492.8</v>
      </c>
      <c r="S544">
        <v>513.56399999999996</v>
      </c>
      <c r="T544">
        <v>-3460.91</v>
      </c>
    </row>
    <row r="545" spans="1:20" x14ac:dyDescent="0.15">
      <c r="A545">
        <v>541</v>
      </c>
      <c r="B545">
        <v>0</v>
      </c>
      <c r="C545">
        <v>-12775.6</v>
      </c>
      <c r="D545">
        <v>956.57399999999996</v>
      </c>
      <c r="E545">
        <v>-3058.79</v>
      </c>
      <c r="F545">
        <v>14093.4</v>
      </c>
      <c r="G545">
        <v>-20081.2</v>
      </c>
      <c r="H545">
        <v>4965.01</v>
      </c>
      <c r="I545">
        <v>-10395.4</v>
      </c>
      <c r="J545">
        <v>1367.15</v>
      </c>
      <c r="K545">
        <v>1498.37</v>
      </c>
      <c r="L545">
        <v>-10018.700000000001</v>
      </c>
      <c r="M545">
        <v>-616.55399999999997</v>
      </c>
      <c r="N545">
        <v>-3394.61</v>
      </c>
      <c r="O545">
        <v>-10727</v>
      </c>
      <c r="P545">
        <v>969.28</v>
      </c>
      <c r="Q545">
        <v>-4781.4799999999996</v>
      </c>
      <c r="R545">
        <v>-10632.5</v>
      </c>
      <c r="S545">
        <v>513.56399999999996</v>
      </c>
      <c r="T545">
        <v>-3494.78</v>
      </c>
    </row>
    <row r="546" spans="1:20" x14ac:dyDescent="0.15">
      <c r="A546">
        <v>542</v>
      </c>
      <c r="B546">
        <v>1</v>
      </c>
      <c r="C546">
        <v>-12826.4</v>
      </c>
      <c r="D546">
        <v>1108.96</v>
      </c>
      <c r="E546">
        <v>-3702.14</v>
      </c>
      <c r="F546">
        <v>15131.7</v>
      </c>
      <c r="G546">
        <v>-17111.5</v>
      </c>
      <c r="H546">
        <v>982.23</v>
      </c>
      <c r="I546">
        <v>-10595.8</v>
      </c>
      <c r="J546">
        <v>1485.66</v>
      </c>
      <c r="K546">
        <v>1461.68</v>
      </c>
      <c r="L546">
        <v>-10158.4</v>
      </c>
      <c r="M546">
        <v>-713.90700000000004</v>
      </c>
      <c r="N546">
        <v>-3209.79</v>
      </c>
      <c r="O546">
        <v>-10639.5</v>
      </c>
      <c r="P546">
        <v>966.46199999999999</v>
      </c>
      <c r="Q546">
        <v>-5395.22</v>
      </c>
      <c r="R546">
        <v>-10769.3</v>
      </c>
      <c r="S546">
        <v>534.726</v>
      </c>
      <c r="T546">
        <v>-3455.27</v>
      </c>
    </row>
    <row r="547" spans="1:20" x14ac:dyDescent="0.15">
      <c r="A547">
        <v>543</v>
      </c>
      <c r="B547">
        <v>0</v>
      </c>
      <c r="C547">
        <v>-13193.2</v>
      </c>
      <c r="D547">
        <v>1230.29</v>
      </c>
      <c r="E547">
        <v>-4619.21</v>
      </c>
      <c r="F547">
        <v>15158.7</v>
      </c>
      <c r="G547">
        <v>-13304.8</v>
      </c>
      <c r="H547">
        <v>-706.93499999999995</v>
      </c>
      <c r="I547">
        <v>-10917.5</v>
      </c>
      <c r="J547">
        <v>1646.5</v>
      </c>
      <c r="K547">
        <v>1440.52</v>
      </c>
      <c r="L547">
        <v>-10379.9</v>
      </c>
      <c r="M547">
        <v>-814.07799999999997</v>
      </c>
      <c r="N547">
        <v>-3017.9</v>
      </c>
      <c r="O547">
        <v>-10463.200000000001</v>
      </c>
      <c r="P547">
        <v>990.44200000000001</v>
      </c>
      <c r="Q547">
        <v>-5942.65</v>
      </c>
      <c r="R547">
        <v>-10930.2</v>
      </c>
      <c r="S547">
        <v>616.55399999999997</v>
      </c>
      <c r="T547">
        <v>-3458.09</v>
      </c>
    </row>
    <row r="548" spans="1:20" x14ac:dyDescent="0.15">
      <c r="A548">
        <v>544</v>
      </c>
      <c r="B548">
        <v>1</v>
      </c>
      <c r="C548">
        <v>-13876.1</v>
      </c>
      <c r="D548">
        <v>1451.79</v>
      </c>
      <c r="E548">
        <v>-5667.5</v>
      </c>
      <c r="F548">
        <v>13482.6</v>
      </c>
      <c r="G548">
        <v>-7152.23</v>
      </c>
      <c r="H548">
        <v>-3436.63</v>
      </c>
      <c r="I548">
        <v>-11291.3</v>
      </c>
      <c r="J548">
        <v>1738.22</v>
      </c>
      <c r="K548">
        <v>1401.02</v>
      </c>
      <c r="L548">
        <v>-10466</v>
      </c>
      <c r="M548">
        <v>-1038.4000000000001</v>
      </c>
      <c r="N548">
        <v>-2962.87</v>
      </c>
      <c r="O548">
        <v>-10389.799999999999</v>
      </c>
      <c r="P548">
        <v>878.99699999999996</v>
      </c>
      <c r="Q548">
        <v>-6247.42</v>
      </c>
      <c r="R548">
        <v>-11233.5</v>
      </c>
      <c r="S548">
        <v>671.58399999999995</v>
      </c>
      <c r="T548">
        <v>-3497.6</v>
      </c>
    </row>
    <row r="549" spans="1:20" x14ac:dyDescent="0.15">
      <c r="A549">
        <v>545</v>
      </c>
      <c r="B549">
        <v>0</v>
      </c>
      <c r="C549">
        <v>-14769.2</v>
      </c>
      <c r="D549">
        <v>1918.78</v>
      </c>
      <c r="E549">
        <v>-6607.16</v>
      </c>
      <c r="F549">
        <v>11395.9</v>
      </c>
      <c r="G549">
        <v>5194.1899999999996</v>
      </c>
      <c r="H549">
        <v>-11131.5</v>
      </c>
      <c r="I549">
        <v>-11604.6</v>
      </c>
      <c r="J549">
        <v>1674.73</v>
      </c>
      <c r="K549">
        <v>1467.32</v>
      </c>
      <c r="L549">
        <v>-10577.4</v>
      </c>
      <c r="M549">
        <v>-1227.47</v>
      </c>
      <c r="N549">
        <v>-2941.71</v>
      </c>
      <c r="O549">
        <v>-10601.4</v>
      </c>
      <c r="P549">
        <v>623.625</v>
      </c>
      <c r="Q549">
        <v>-6320.79</v>
      </c>
      <c r="R549">
        <v>-11649.7</v>
      </c>
      <c r="S549">
        <v>713.90700000000004</v>
      </c>
      <c r="T549">
        <v>-3473.62</v>
      </c>
    </row>
    <row r="550" spans="1:20" x14ac:dyDescent="0.15">
      <c r="A550">
        <v>546</v>
      </c>
      <c r="B550">
        <v>1</v>
      </c>
      <c r="C550">
        <v>-15759.6</v>
      </c>
      <c r="D550">
        <v>2423.89</v>
      </c>
      <c r="E550">
        <v>-7288.63</v>
      </c>
      <c r="F550">
        <v>9842.42</v>
      </c>
      <c r="G550">
        <v>15873.6</v>
      </c>
      <c r="H550">
        <v>-14220.4</v>
      </c>
      <c r="I550">
        <v>-11944.6</v>
      </c>
      <c r="J550">
        <v>1492.73</v>
      </c>
      <c r="K550">
        <v>1688.82</v>
      </c>
      <c r="L550">
        <v>-10790.5</v>
      </c>
      <c r="M550">
        <v>-1391.13</v>
      </c>
      <c r="N550">
        <v>-2838.72</v>
      </c>
      <c r="O550">
        <v>-11102.3</v>
      </c>
      <c r="P550">
        <v>323.11200000000002</v>
      </c>
      <c r="Q550">
        <v>-6024.53</v>
      </c>
      <c r="R550">
        <v>-12084.3</v>
      </c>
      <c r="S550">
        <v>750.59400000000005</v>
      </c>
      <c r="T550">
        <v>-3500.41</v>
      </c>
    </row>
    <row r="551" spans="1:20" x14ac:dyDescent="0.15">
      <c r="A551">
        <v>547</v>
      </c>
      <c r="B551">
        <v>0</v>
      </c>
      <c r="C551">
        <v>-16934.900000000001</v>
      </c>
      <c r="D551">
        <v>2924.75</v>
      </c>
      <c r="E551">
        <v>-7418.47</v>
      </c>
      <c r="F551">
        <v>9486.82</v>
      </c>
      <c r="G551">
        <v>19522.5</v>
      </c>
      <c r="H551">
        <v>-8077.86</v>
      </c>
      <c r="I551">
        <v>-12233.8</v>
      </c>
      <c r="J551">
        <v>1171.06</v>
      </c>
      <c r="K551">
        <v>1880.71</v>
      </c>
      <c r="L551">
        <v>-11012</v>
      </c>
      <c r="M551">
        <v>-1649.32</v>
      </c>
      <c r="N551">
        <v>-3019.28</v>
      </c>
      <c r="O551">
        <v>-11610.2</v>
      </c>
      <c r="P551">
        <v>115.697</v>
      </c>
      <c r="Q551">
        <v>-5217.5200000000004</v>
      </c>
      <c r="R551">
        <v>-12497.6</v>
      </c>
      <c r="S551">
        <v>814.07799999999997</v>
      </c>
      <c r="T551">
        <v>-3597.77</v>
      </c>
    </row>
    <row r="552" spans="1:20" x14ac:dyDescent="0.15">
      <c r="A552">
        <v>548</v>
      </c>
      <c r="B552">
        <v>1</v>
      </c>
      <c r="C552">
        <v>-18090.400000000001</v>
      </c>
      <c r="D552">
        <v>3644.29</v>
      </c>
      <c r="E552">
        <v>-7350.73</v>
      </c>
      <c r="F552">
        <v>11845.6</v>
      </c>
      <c r="G552">
        <v>13416.8</v>
      </c>
      <c r="H552">
        <v>-1172.67</v>
      </c>
      <c r="I552">
        <v>-12219.7</v>
      </c>
      <c r="J552">
        <v>818.33299999999997</v>
      </c>
      <c r="K552">
        <v>2020.39</v>
      </c>
      <c r="L552">
        <v>-11055.7</v>
      </c>
      <c r="M552">
        <v>-1756.56</v>
      </c>
      <c r="N552">
        <v>-3345.21</v>
      </c>
      <c r="O552">
        <v>-11833.1</v>
      </c>
      <c r="P552">
        <v>57.848599999999998</v>
      </c>
      <c r="Q552">
        <v>-4253.88</v>
      </c>
      <c r="R552">
        <v>-12786.9</v>
      </c>
      <c r="S552">
        <v>847.947</v>
      </c>
      <c r="T552">
        <v>-3549.81</v>
      </c>
    </row>
    <row r="553" spans="1:20" x14ac:dyDescent="0.15">
      <c r="A553">
        <v>549</v>
      </c>
      <c r="B553">
        <v>0</v>
      </c>
      <c r="C553">
        <v>-18652</v>
      </c>
      <c r="D553">
        <v>4495.05</v>
      </c>
      <c r="E553">
        <v>-7683.68</v>
      </c>
      <c r="F553">
        <v>16535.400000000001</v>
      </c>
      <c r="G553">
        <v>34.666200000000003</v>
      </c>
      <c r="H553">
        <v>-35.186900000000001</v>
      </c>
      <c r="I553">
        <v>-12043.4</v>
      </c>
      <c r="J553">
        <v>523.45600000000002</v>
      </c>
      <c r="K553">
        <v>1987.96</v>
      </c>
      <c r="L553">
        <v>-11257.5</v>
      </c>
      <c r="M553">
        <v>-1568.93</v>
      </c>
      <c r="N553">
        <v>-3119.51</v>
      </c>
      <c r="O553">
        <v>-11809.2</v>
      </c>
      <c r="P553">
        <v>166.47200000000001</v>
      </c>
      <c r="Q553">
        <v>-3493.4</v>
      </c>
      <c r="R553">
        <v>-12751.6</v>
      </c>
      <c r="S553">
        <v>829.60400000000004</v>
      </c>
      <c r="T553">
        <v>-3370.63</v>
      </c>
    </row>
    <row r="554" spans="1:20" x14ac:dyDescent="0.15">
      <c r="A554">
        <v>550</v>
      </c>
      <c r="B554">
        <v>1</v>
      </c>
      <c r="C554">
        <v>-18492.599999999999</v>
      </c>
      <c r="D554">
        <v>5491.12</v>
      </c>
      <c r="E554">
        <v>-7728.88</v>
      </c>
      <c r="F554">
        <v>19454.7</v>
      </c>
      <c r="G554">
        <v>-9276.33</v>
      </c>
      <c r="H554">
        <v>-2803.22</v>
      </c>
      <c r="I554">
        <v>-12012.3</v>
      </c>
      <c r="J554">
        <v>225.761</v>
      </c>
      <c r="K554">
        <v>1705.79</v>
      </c>
      <c r="L554">
        <v>-11834.5</v>
      </c>
      <c r="M554">
        <v>-1210.57</v>
      </c>
      <c r="N554">
        <v>-2738.55</v>
      </c>
      <c r="O554">
        <v>-11899.4</v>
      </c>
      <c r="P554">
        <v>509.30599999999998</v>
      </c>
      <c r="Q554">
        <v>-2945.97</v>
      </c>
      <c r="R554">
        <v>-12451.1</v>
      </c>
      <c r="S554">
        <v>871.92600000000004</v>
      </c>
      <c r="T554">
        <v>-3215.43</v>
      </c>
    </row>
    <row r="555" spans="1:20" x14ac:dyDescent="0.15">
      <c r="A555">
        <v>551</v>
      </c>
      <c r="B555">
        <v>0</v>
      </c>
      <c r="C555">
        <v>-18269.599999999999</v>
      </c>
      <c r="D555">
        <v>6787.71</v>
      </c>
      <c r="E555">
        <v>-6952.93</v>
      </c>
      <c r="F555">
        <v>20013.5</v>
      </c>
      <c r="G555">
        <v>-8194.81</v>
      </c>
      <c r="H555">
        <v>-4773.0200000000004</v>
      </c>
      <c r="I555">
        <v>-12049</v>
      </c>
      <c r="J555">
        <v>15.5268</v>
      </c>
      <c r="K555">
        <v>1223.28</v>
      </c>
      <c r="L555">
        <v>-12445.4</v>
      </c>
      <c r="M555">
        <v>-752.03499999999997</v>
      </c>
      <c r="N555">
        <v>-2794.96</v>
      </c>
      <c r="O555">
        <v>-12390.4</v>
      </c>
      <c r="P555">
        <v>1303.5999999999999</v>
      </c>
      <c r="Q555">
        <v>-2175.65</v>
      </c>
      <c r="R555">
        <v>-12328.4</v>
      </c>
      <c r="S555">
        <v>1014.42</v>
      </c>
      <c r="T555">
        <v>-3033.43</v>
      </c>
    </row>
    <row r="556" spans="1:20" x14ac:dyDescent="0.15">
      <c r="A556">
        <v>552</v>
      </c>
      <c r="B556">
        <v>1</v>
      </c>
      <c r="C556">
        <v>-18399.400000000001</v>
      </c>
      <c r="D556">
        <v>7805.01</v>
      </c>
      <c r="E556">
        <v>-6058.41</v>
      </c>
      <c r="F556">
        <v>19729.900000000001</v>
      </c>
      <c r="G556">
        <v>-2455.27</v>
      </c>
      <c r="H556">
        <v>-3880.07</v>
      </c>
      <c r="I556">
        <v>-11879.7</v>
      </c>
      <c r="J556">
        <v>-39.504899999999999</v>
      </c>
      <c r="K556">
        <v>736.50900000000001</v>
      </c>
      <c r="L556">
        <v>-12614.8</v>
      </c>
      <c r="M556">
        <v>-174.989</v>
      </c>
      <c r="N556">
        <v>-2881.04</v>
      </c>
      <c r="O556">
        <v>-13334.3</v>
      </c>
      <c r="P556">
        <v>2621.34</v>
      </c>
      <c r="Q556">
        <v>-1127.3699999999999</v>
      </c>
      <c r="R556">
        <v>-12386.2</v>
      </c>
      <c r="S556">
        <v>1190.78</v>
      </c>
      <c r="T556">
        <v>-2965.69</v>
      </c>
    </row>
    <row r="557" spans="1:20" x14ac:dyDescent="0.15">
      <c r="A557">
        <v>553</v>
      </c>
      <c r="B557">
        <v>0</v>
      </c>
      <c r="C557">
        <v>-18549</v>
      </c>
      <c r="D557">
        <v>7865.75</v>
      </c>
      <c r="E557">
        <v>-5664.73</v>
      </c>
      <c r="F557">
        <v>18018.7</v>
      </c>
      <c r="G557">
        <v>-637.62199999999996</v>
      </c>
      <c r="H557">
        <v>-2581.9899999999998</v>
      </c>
      <c r="I557">
        <v>-11500.2</v>
      </c>
      <c r="J557">
        <v>2.81548</v>
      </c>
      <c r="K557">
        <v>489.58800000000002</v>
      </c>
      <c r="L557">
        <v>-12205.7</v>
      </c>
      <c r="M557">
        <v>393.59699999999998</v>
      </c>
      <c r="N557">
        <v>-2675.07</v>
      </c>
      <c r="O557">
        <v>-14183.6</v>
      </c>
      <c r="P557">
        <v>3974.38</v>
      </c>
      <c r="Q557">
        <v>-103.074</v>
      </c>
      <c r="R557">
        <v>-12235.3</v>
      </c>
      <c r="S557">
        <v>1433.44</v>
      </c>
      <c r="T557">
        <v>-3129.34</v>
      </c>
    </row>
    <row r="558" spans="1:20" x14ac:dyDescent="0.15">
      <c r="A558">
        <v>554</v>
      </c>
      <c r="B558">
        <v>1</v>
      </c>
      <c r="C558">
        <v>-18588.5</v>
      </c>
      <c r="D558">
        <v>6246.27</v>
      </c>
      <c r="E558">
        <v>-5736.66</v>
      </c>
      <c r="F558">
        <v>15964.4</v>
      </c>
      <c r="G558">
        <v>-3065.53</v>
      </c>
      <c r="H558">
        <v>-3690.63</v>
      </c>
      <c r="I558">
        <v>-10959.9</v>
      </c>
      <c r="J558">
        <v>18.345400000000001</v>
      </c>
      <c r="K558">
        <v>413.39499999999998</v>
      </c>
      <c r="L558">
        <v>-11634.3</v>
      </c>
      <c r="M558">
        <v>907.15300000000002</v>
      </c>
      <c r="N558">
        <v>-2443.6799999999998</v>
      </c>
      <c r="O558">
        <v>-14183.7</v>
      </c>
      <c r="P558">
        <v>4881.62</v>
      </c>
      <c r="Q558">
        <v>736.41600000000005</v>
      </c>
      <c r="R558">
        <v>-11644.2</v>
      </c>
      <c r="S558">
        <v>1664.84</v>
      </c>
      <c r="T558">
        <v>-3091.29</v>
      </c>
    </row>
    <row r="559" spans="1:20" x14ac:dyDescent="0.15">
      <c r="A559">
        <v>555</v>
      </c>
      <c r="B559">
        <v>0</v>
      </c>
      <c r="C559">
        <v>-19114.7</v>
      </c>
      <c r="D559">
        <v>3155.09</v>
      </c>
      <c r="E559">
        <v>-5465.86</v>
      </c>
      <c r="F559">
        <v>14444.8</v>
      </c>
      <c r="G559">
        <v>-4386.51</v>
      </c>
      <c r="H559">
        <v>-6271.17</v>
      </c>
      <c r="I559">
        <v>-10348.9</v>
      </c>
      <c r="J559">
        <v>-21.159500000000001</v>
      </c>
      <c r="K559">
        <v>246.93299999999999</v>
      </c>
      <c r="L559">
        <v>-11165.8</v>
      </c>
      <c r="M559">
        <v>1420.72</v>
      </c>
      <c r="N559">
        <v>-2306.8200000000002</v>
      </c>
      <c r="O559">
        <v>-13162.3</v>
      </c>
      <c r="P559">
        <v>4921.2299999999996</v>
      </c>
      <c r="Q559">
        <v>1024.31</v>
      </c>
      <c r="R559">
        <v>-10603</v>
      </c>
      <c r="S559">
        <v>1780.54</v>
      </c>
      <c r="T559">
        <v>-2666.64</v>
      </c>
    </row>
    <row r="560" spans="1:20" x14ac:dyDescent="0.15">
      <c r="A560">
        <v>556</v>
      </c>
      <c r="B560">
        <v>1</v>
      </c>
      <c r="C560">
        <v>-19745.400000000001</v>
      </c>
      <c r="D560">
        <v>694.31399999999996</v>
      </c>
      <c r="E560">
        <v>-4797.09</v>
      </c>
      <c r="F560">
        <v>12330</v>
      </c>
      <c r="G560">
        <v>-2666.86</v>
      </c>
      <c r="H560">
        <v>-8294.4599999999991</v>
      </c>
      <c r="I560">
        <v>-9819.84</v>
      </c>
      <c r="J560">
        <v>-102.983</v>
      </c>
      <c r="K560">
        <v>-198.87700000000001</v>
      </c>
      <c r="L560">
        <v>-10665</v>
      </c>
      <c r="M560">
        <v>1891.96</v>
      </c>
      <c r="N560">
        <v>-2145.98</v>
      </c>
      <c r="O560">
        <v>-11489.1</v>
      </c>
      <c r="P560">
        <v>3981.67</v>
      </c>
      <c r="Q560">
        <v>776.029</v>
      </c>
      <c r="R560">
        <v>-9484.11</v>
      </c>
      <c r="S560">
        <v>1859.55</v>
      </c>
      <c r="T560">
        <v>-2113.5700000000002</v>
      </c>
    </row>
    <row r="561" spans="1:20" x14ac:dyDescent="0.15">
      <c r="A561">
        <v>557</v>
      </c>
      <c r="B561">
        <v>0</v>
      </c>
      <c r="C561">
        <v>-19466.099999999999</v>
      </c>
      <c r="D561">
        <v>574.11</v>
      </c>
      <c r="E561">
        <v>-5709.63</v>
      </c>
      <c r="F561">
        <v>9683.2199999999993</v>
      </c>
      <c r="G561">
        <v>-959.49</v>
      </c>
      <c r="H561">
        <v>-9342.86</v>
      </c>
      <c r="I561">
        <v>-9388.11</v>
      </c>
      <c r="J561">
        <v>-242.65600000000001</v>
      </c>
      <c r="K561">
        <v>-791.44600000000003</v>
      </c>
      <c r="L561">
        <v>-10199.4</v>
      </c>
      <c r="M561">
        <v>2263.0300000000002</v>
      </c>
      <c r="N561">
        <v>-1906.14</v>
      </c>
      <c r="O561">
        <v>-9907.42</v>
      </c>
      <c r="P561">
        <v>2659.67</v>
      </c>
      <c r="Q561">
        <v>190.55099999999999</v>
      </c>
      <c r="R561">
        <v>-8689.74</v>
      </c>
      <c r="S561">
        <v>2023.19</v>
      </c>
      <c r="T561">
        <v>-1581.66</v>
      </c>
    </row>
    <row r="562" spans="1:20" x14ac:dyDescent="0.15">
      <c r="A562">
        <v>558</v>
      </c>
      <c r="B562">
        <v>1</v>
      </c>
      <c r="C562">
        <v>-18615.400000000001</v>
      </c>
      <c r="D562">
        <v>2777.68</v>
      </c>
      <c r="E562">
        <v>-7961.4</v>
      </c>
      <c r="F562">
        <v>8686.7999999999993</v>
      </c>
      <c r="G562">
        <v>-2031.37</v>
      </c>
      <c r="H562">
        <v>-9113.0400000000009</v>
      </c>
      <c r="I562">
        <v>-9162.33</v>
      </c>
      <c r="J562">
        <v>-464.15100000000001</v>
      </c>
      <c r="K562">
        <v>-1299.3800000000001</v>
      </c>
      <c r="L562">
        <v>-10267</v>
      </c>
      <c r="M562">
        <v>2579.0700000000002</v>
      </c>
      <c r="N562">
        <v>-1523.82</v>
      </c>
      <c r="O562">
        <v>-8987.44</v>
      </c>
      <c r="P562">
        <v>1673.4</v>
      </c>
      <c r="Q562">
        <v>-538.87800000000004</v>
      </c>
      <c r="R562">
        <v>-8414.5499999999993</v>
      </c>
      <c r="S562">
        <v>2302.54</v>
      </c>
      <c r="T562">
        <v>-1173.9000000000001</v>
      </c>
    </row>
    <row r="563" spans="1:20" x14ac:dyDescent="0.15">
      <c r="A563">
        <v>559</v>
      </c>
      <c r="B563">
        <v>0</v>
      </c>
      <c r="C563">
        <v>-16878.8</v>
      </c>
      <c r="D563">
        <v>5771.62</v>
      </c>
      <c r="E563">
        <v>-8816.69</v>
      </c>
      <c r="F563">
        <v>10115.799999999999</v>
      </c>
      <c r="G563">
        <v>-4442.6400000000003</v>
      </c>
      <c r="H563">
        <v>-8310.23</v>
      </c>
      <c r="I563">
        <v>-9316.07</v>
      </c>
      <c r="J563">
        <v>-740.68499999999995</v>
      </c>
      <c r="K563">
        <v>-1839.73</v>
      </c>
      <c r="L563">
        <v>-10532.3</v>
      </c>
      <c r="M563">
        <v>2725.84</v>
      </c>
      <c r="N563">
        <v>-1261.3499999999999</v>
      </c>
      <c r="O563">
        <v>-8772.91</v>
      </c>
      <c r="P563">
        <v>919.99199999999996</v>
      </c>
      <c r="Q563">
        <v>-1059.54</v>
      </c>
      <c r="R563">
        <v>-8583.82</v>
      </c>
      <c r="S563">
        <v>2597.42</v>
      </c>
      <c r="T563">
        <v>-1196.4000000000001</v>
      </c>
    </row>
    <row r="564" spans="1:20" x14ac:dyDescent="0.15">
      <c r="A564">
        <v>560</v>
      </c>
      <c r="B564">
        <v>1</v>
      </c>
      <c r="C564">
        <v>-14178.4</v>
      </c>
      <c r="D564">
        <v>7809.12</v>
      </c>
      <c r="E564">
        <v>-8693.9</v>
      </c>
      <c r="F564">
        <v>11708.9</v>
      </c>
      <c r="G564">
        <v>-5049.67</v>
      </c>
      <c r="H564">
        <v>-7768.41</v>
      </c>
      <c r="I564">
        <v>-9544.66</v>
      </c>
      <c r="J564">
        <v>-996.06100000000004</v>
      </c>
      <c r="K564">
        <v>-2133.27</v>
      </c>
      <c r="L564">
        <v>-10693.1</v>
      </c>
      <c r="M564">
        <v>2641.21</v>
      </c>
      <c r="N564">
        <v>-1266.97</v>
      </c>
      <c r="O564">
        <v>-8978.8700000000008</v>
      </c>
      <c r="P564">
        <v>256.84699999999998</v>
      </c>
      <c r="Q564">
        <v>-1372.76</v>
      </c>
      <c r="R564">
        <v>-9132.6</v>
      </c>
      <c r="S564">
        <v>2831.63</v>
      </c>
      <c r="T564">
        <v>-1554.75</v>
      </c>
    </row>
    <row r="565" spans="1:20" x14ac:dyDescent="0.15">
      <c r="A565">
        <v>561</v>
      </c>
      <c r="B565">
        <v>0</v>
      </c>
      <c r="C565">
        <v>-12521.7</v>
      </c>
      <c r="D565">
        <v>8202.9599999999991</v>
      </c>
      <c r="E565">
        <v>-8540.16</v>
      </c>
      <c r="F565">
        <v>12104</v>
      </c>
      <c r="G565">
        <v>-3918.22</v>
      </c>
      <c r="H565">
        <v>-6251.96</v>
      </c>
      <c r="I565">
        <v>-9747.81</v>
      </c>
      <c r="J565">
        <v>-1190.77</v>
      </c>
      <c r="K565">
        <v>-2133.27</v>
      </c>
      <c r="L565">
        <v>-10700.2</v>
      </c>
      <c r="M565">
        <v>2292.7600000000002</v>
      </c>
      <c r="N565">
        <v>-1303.6600000000001</v>
      </c>
      <c r="O565">
        <v>-9358.3799999999992</v>
      </c>
      <c r="P565">
        <v>-296.22000000000003</v>
      </c>
      <c r="Q565">
        <v>-1606.98</v>
      </c>
      <c r="R565">
        <v>-9883.2000000000007</v>
      </c>
      <c r="S565">
        <v>2986.84</v>
      </c>
      <c r="T565">
        <v>-1928.64</v>
      </c>
    </row>
    <row r="566" spans="1:20" x14ac:dyDescent="0.15">
      <c r="A566">
        <v>562</v>
      </c>
      <c r="B566">
        <v>1</v>
      </c>
      <c r="C566">
        <v>-11357.9</v>
      </c>
      <c r="D566">
        <v>6094.08</v>
      </c>
      <c r="E566">
        <v>-8438.52</v>
      </c>
      <c r="F566">
        <v>11731.6</v>
      </c>
      <c r="G566">
        <v>-3366.35</v>
      </c>
      <c r="H566">
        <v>-4863.3900000000003</v>
      </c>
      <c r="I566">
        <v>-9918.5499999999993</v>
      </c>
      <c r="J566">
        <v>-1243</v>
      </c>
      <c r="K566">
        <v>-1921.68</v>
      </c>
      <c r="L566">
        <v>-10478.700000000001</v>
      </c>
      <c r="M566">
        <v>1779.2</v>
      </c>
      <c r="N566">
        <v>-1367.14</v>
      </c>
      <c r="O566">
        <v>-9941.0499999999993</v>
      </c>
      <c r="P566">
        <v>-849.28800000000001</v>
      </c>
      <c r="Q566">
        <v>-1783.35</v>
      </c>
      <c r="R566">
        <v>-10422.200000000001</v>
      </c>
      <c r="S566">
        <v>3063.04</v>
      </c>
      <c r="T566">
        <v>-2241.87</v>
      </c>
    </row>
    <row r="567" spans="1:20" x14ac:dyDescent="0.15">
      <c r="A567">
        <v>563</v>
      </c>
      <c r="B567">
        <v>0</v>
      </c>
      <c r="C567">
        <v>-8873.49</v>
      </c>
      <c r="D567">
        <v>2287.5500000000002</v>
      </c>
      <c r="E567">
        <v>-7075.94</v>
      </c>
      <c r="F567">
        <v>11393</v>
      </c>
      <c r="G567">
        <v>-3941.92</v>
      </c>
      <c r="H567">
        <v>-5486.76</v>
      </c>
      <c r="I567">
        <v>-10018.700000000001</v>
      </c>
      <c r="J567">
        <v>-1161.18</v>
      </c>
      <c r="K567">
        <v>-1526.63</v>
      </c>
      <c r="L567">
        <v>-10159.9</v>
      </c>
      <c r="M567">
        <v>1286.79</v>
      </c>
      <c r="N567">
        <v>-1527.97</v>
      </c>
      <c r="O567">
        <v>-10588.7</v>
      </c>
      <c r="P567">
        <v>-1317.72</v>
      </c>
      <c r="Q567">
        <v>-1941.37</v>
      </c>
      <c r="R567">
        <v>-10608.5</v>
      </c>
      <c r="S567">
        <v>3017.91</v>
      </c>
      <c r="T567">
        <v>-2222.19</v>
      </c>
    </row>
    <row r="568" spans="1:20" x14ac:dyDescent="0.15">
      <c r="A568">
        <v>564</v>
      </c>
      <c r="B568">
        <v>1</v>
      </c>
      <c r="C568">
        <v>-5123.47</v>
      </c>
      <c r="D568">
        <v>-1765.92</v>
      </c>
      <c r="E568">
        <v>-5402.4</v>
      </c>
      <c r="F568">
        <v>11549.5</v>
      </c>
      <c r="G568">
        <v>-4239.75</v>
      </c>
      <c r="H568">
        <v>-6371.54</v>
      </c>
      <c r="I568">
        <v>-9989.1200000000008</v>
      </c>
      <c r="J568">
        <v>-979.18799999999999</v>
      </c>
      <c r="K568">
        <v>-1046.95</v>
      </c>
      <c r="L568">
        <v>-9571.58</v>
      </c>
      <c r="M568">
        <v>812.73199999999997</v>
      </c>
      <c r="N568">
        <v>-1725.49</v>
      </c>
      <c r="O568">
        <v>-11012</v>
      </c>
      <c r="P568">
        <v>-1628.14</v>
      </c>
      <c r="Q568">
        <v>-1972.43</v>
      </c>
      <c r="R568">
        <v>-10457.6</v>
      </c>
      <c r="S568">
        <v>2857.08</v>
      </c>
      <c r="T568">
        <v>-1797.54</v>
      </c>
    </row>
    <row r="569" spans="1:20" x14ac:dyDescent="0.15">
      <c r="A569">
        <v>565</v>
      </c>
      <c r="B569">
        <v>0</v>
      </c>
      <c r="C569">
        <v>-2716.07</v>
      </c>
      <c r="D569">
        <v>-4541.45</v>
      </c>
      <c r="E569">
        <v>-5694.19</v>
      </c>
      <c r="F569">
        <v>11415.6</v>
      </c>
      <c r="G569">
        <v>-3597.9</v>
      </c>
      <c r="H569">
        <v>-6581.79</v>
      </c>
      <c r="I569">
        <v>-9746.4699999999993</v>
      </c>
      <c r="J569">
        <v>-699.84199999999998</v>
      </c>
      <c r="K569">
        <v>-493.88200000000001</v>
      </c>
      <c r="L569">
        <v>-8823.7999999999993</v>
      </c>
      <c r="M569">
        <v>465.62400000000002</v>
      </c>
      <c r="N569">
        <v>-1859.54</v>
      </c>
      <c r="O569">
        <v>-10971.1</v>
      </c>
      <c r="P569">
        <v>-1759.38</v>
      </c>
      <c r="Q569">
        <v>-1851.11</v>
      </c>
      <c r="R569">
        <v>-10056.9</v>
      </c>
      <c r="S569">
        <v>2638.4</v>
      </c>
      <c r="T569">
        <v>-1307.95</v>
      </c>
    </row>
    <row r="570" spans="1:20" x14ac:dyDescent="0.15">
      <c r="A570">
        <v>566</v>
      </c>
      <c r="B570">
        <v>1</v>
      </c>
      <c r="C570">
        <v>-4086.93</v>
      </c>
      <c r="D570">
        <v>-4553.12</v>
      </c>
      <c r="E570">
        <v>-6027.38</v>
      </c>
      <c r="F570">
        <v>10569.1</v>
      </c>
      <c r="G570">
        <v>-2443.83</v>
      </c>
      <c r="H570">
        <v>-6848.41</v>
      </c>
      <c r="I570">
        <v>-9388.1200000000008</v>
      </c>
      <c r="J570">
        <v>-341.48599999999999</v>
      </c>
      <c r="K570">
        <v>-67.763499999999993</v>
      </c>
      <c r="L570">
        <v>-8239.66</v>
      </c>
      <c r="M570">
        <v>313.22800000000001</v>
      </c>
      <c r="N570">
        <v>-1853.92</v>
      </c>
      <c r="O570">
        <v>-10380</v>
      </c>
      <c r="P570">
        <v>-1693.09</v>
      </c>
      <c r="Q570">
        <v>-1777.72</v>
      </c>
      <c r="R570">
        <v>-9561.67</v>
      </c>
      <c r="S570">
        <v>2380.21</v>
      </c>
      <c r="T570">
        <v>-1021.51</v>
      </c>
    </row>
    <row r="571" spans="1:20" x14ac:dyDescent="0.15">
      <c r="A571">
        <v>567</v>
      </c>
      <c r="B571">
        <v>0</v>
      </c>
      <c r="C571">
        <v>-5376.96</v>
      </c>
      <c r="D571">
        <v>-3784.04</v>
      </c>
      <c r="E571">
        <v>-7753.78</v>
      </c>
      <c r="F571">
        <v>9714.07</v>
      </c>
      <c r="G571">
        <v>-1306.6199999999999</v>
      </c>
      <c r="H571">
        <v>-6883.77</v>
      </c>
      <c r="I571">
        <v>-9077.7000000000007</v>
      </c>
      <c r="J571">
        <v>-115.703</v>
      </c>
      <c r="K571">
        <v>121.32599999999999</v>
      </c>
      <c r="L571">
        <v>-7786.76</v>
      </c>
      <c r="M571">
        <v>234.21799999999999</v>
      </c>
      <c r="N571">
        <v>-1880.7</v>
      </c>
      <c r="O571">
        <v>-9508.11</v>
      </c>
      <c r="P571">
        <v>-1429.28</v>
      </c>
      <c r="Q571">
        <v>-1841.2</v>
      </c>
      <c r="R571">
        <v>-9090.42</v>
      </c>
      <c r="S571">
        <v>2188.31</v>
      </c>
      <c r="T571">
        <v>-926.96</v>
      </c>
    </row>
    <row r="572" spans="1:20" x14ac:dyDescent="0.15">
      <c r="A572">
        <v>568</v>
      </c>
      <c r="B572">
        <v>1</v>
      </c>
      <c r="C572">
        <v>-4138.3999999999996</v>
      </c>
      <c r="D572">
        <v>-2912.26</v>
      </c>
      <c r="E572">
        <v>-9780.2099999999991</v>
      </c>
      <c r="F572">
        <v>9317.5400000000009</v>
      </c>
      <c r="G572">
        <v>-406.44</v>
      </c>
      <c r="H572">
        <v>-6311.02</v>
      </c>
      <c r="I572">
        <v>-8650.25</v>
      </c>
      <c r="J572">
        <v>-121.32599999999999</v>
      </c>
      <c r="K572">
        <v>115.703</v>
      </c>
      <c r="L572">
        <v>-7309.89</v>
      </c>
      <c r="M572">
        <v>7.1012199999999996</v>
      </c>
      <c r="N572">
        <v>-2062.69</v>
      </c>
      <c r="O572">
        <v>-8641.81</v>
      </c>
      <c r="P572">
        <v>-946.78499999999997</v>
      </c>
      <c r="Q572">
        <v>-1938.55</v>
      </c>
      <c r="R572">
        <v>-8655.8700000000008</v>
      </c>
      <c r="S572">
        <v>2112.11</v>
      </c>
      <c r="T572">
        <v>-802.82299999999998</v>
      </c>
    </row>
    <row r="573" spans="1:20" x14ac:dyDescent="0.15">
      <c r="A573">
        <v>569</v>
      </c>
      <c r="B573">
        <v>0</v>
      </c>
      <c r="C573">
        <v>-2371.92</v>
      </c>
      <c r="D573">
        <v>-495.65899999999999</v>
      </c>
      <c r="E573">
        <v>-9333.2199999999993</v>
      </c>
      <c r="F573">
        <v>9476.89</v>
      </c>
      <c r="G573">
        <v>256.70800000000003</v>
      </c>
      <c r="H573">
        <v>-6073.85</v>
      </c>
      <c r="I573">
        <v>-8121.15</v>
      </c>
      <c r="J573">
        <v>-94.545400000000001</v>
      </c>
      <c r="K573">
        <v>15.535600000000001</v>
      </c>
      <c r="L573">
        <v>-6986.75</v>
      </c>
      <c r="M573">
        <v>-411.91699999999997</v>
      </c>
      <c r="N573">
        <v>-2215.09</v>
      </c>
      <c r="O573">
        <v>-8066.11</v>
      </c>
      <c r="P573">
        <v>-354.21199999999999</v>
      </c>
      <c r="Q573">
        <v>-2059.88</v>
      </c>
      <c r="R573">
        <v>-8157.84</v>
      </c>
      <c r="S573">
        <v>2009.13</v>
      </c>
      <c r="T573">
        <v>-668.77300000000002</v>
      </c>
    </row>
    <row r="574" spans="1:20" x14ac:dyDescent="0.15">
      <c r="A574">
        <v>570</v>
      </c>
      <c r="B574">
        <v>1</v>
      </c>
      <c r="C574">
        <v>-371.37900000000002</v>
      </c>
      <c r="D574">
        <v>1746.5</v>
      </c>
      <c r="E574">
        <v>-8077.5</v>
      </c>
      <c r="F574">
        <v>9678.7099999999991</v>
      </c>
      <c r="G574">
        <v>619.35400000000004</v>
      </c>
      <c r="H574">
        <v>-6181.12</v>
      </c>
      <c r="I574">
        <v>-7731.72</v>
      </c>
      <c r="J574">
        <v>45.127099999999999</v>
      </c>
      <c r="K574">
        <v>-102.979</v>
      </c>
      <c r="L574">
        <v>-7019.15</v>
      </c>
      <c r="M574">
        <v>-801.34299999999996</v>
      </c>
      <c r="N574">
        <v>-2357.5700000000002</v>
      </c>
      <c r="O574">
        <v>-7837.51</v>
      </c>
      <c r="P574">
        <v>196.04400000000001</v>
      </c>
      <c r="Q574">
        <v>-2069.79</v>
      </c>
      <c r="R574">
        <v>-7583.62</v>
      </c>
      <c r="S574">
        <v>1872.27</v>
      </c>
      <c r="T574">
        <v>-610.92100000000005</v>
      </c>
    </row>
    <row r="575" spans="1:20" x14ac:dyDescent="0.15">
      <c r="A575">
        <v>571</v>
      </c>
      <c r="B575">
        <v>0</v>
      </c>
      <c r="C575">
        <v>1345.8</v>
      </c>
      <c r="D575">
        <v>3555.1</v>
      </c>
      <c r="E575">
        <v>-6508.74</v>
      </c>
      <c r="F575">
        <v>9678.7099999999991</v>
      </c>
      <c r="G575">
        <v>774.56</v>
      </c>
      <c r="H575">
        <v>-6141.61</v>
      </c>
      <c r="I575">
        <v>-7458</v>
      </c>
      <c r="J575">
        <v>287.77199999999999</v>
      </c>
      <c r="K575">
        <v>-263.80500000000001</v>
      </c>
      <c r="L575">
        <v>-7174.36</v>
      </c>
      <c r="M575">
        <v>-1053.9000000000001</v>
      </c>
      <c r="N575">
        <v>-2533.9299999999998</v>
      </c>
      <c r="O575">
        <v>-7803.63</v>
      </c>
      <c r="P575">
        <v>667.28300000000002</v>
      </c>
      <c r="Q575">
        <v>-1930.12</v>
      </c>
      <c r="R575">
        <v>-7139.15</v>
      </c>
      <c r="S575">
        <v>1732.6</v>
      </c>
      <c r="T575">
        <v>-529.10299999999995</v>
      </c>
    </row>
    <row r="576" spans="1:20" x14ac:dyDescent="0.15">
      <c r="A576">
        <v>572</v>
      </c>
      <c r="B576">
        <v>1</v>
      </c>
      <c r="C576">
        <v>1261.55</v>
      </c>
      <c r="D576">
        <v>7248.27</v>
      </c>
      <c r="E576">
        <v>-4975.01</v>
      </c>
      <c r="F576">
        <v>9657.5499999999993</v>
      </c>
      <c r="G576">
        <v>977.69799999999998</v>
      </c>
      <c r="H576">
        <v>-6059.79</v>
      </c>
      <c r="I576">
        <v>-7220.98</v>
      </c>
      <c r="J576">
        <v>561.49199999999996</v>
      </c>
      <c r="K576">
        <v>-419.01299999999998</v>
      </c>
      <c r="L576">
        <v>-7102.46</v>
      </c>
      <c r="M576">
        <v>-1124.49</v>
      </c>
      <c r="N576">
        <v>-2565.0100000000002</v>
      </c>
      <c r="O576">
        <v>-7821.98</v>
      </c>
      <c r="P576">
        <v>1122.98</v>
      </c>
      <c r="Q576">
        <v>-1729.79</v>
      </c>
      <c r="R576">
        <v>-6886.59</v>
      </c>
      <c r="S576">
        <v>1574.58</v>
      </c>
      <c r="T576">
        <v>-431.74700000000001</v>
      </c>
    </row>
    <row r="577" spans="1:20" x14ac:dyDescent="0.15">
      <c r="A577">
        <v>573</v>
      </c>
      <c r="B577">
        <v>0</v>
      </c>
      <c r="C577">
        <v>97.556399999999996</v>
      </c>
      <c r="D577">
        <v>10025.6</v>
      </c>
      <c r="E577">
        <v>-4191.83</v>
      </c>
      <c r="F577">
        <v>9808.4500000000007</v>
      </c>
      <c r="G577">
        <v>1571.58</v>
      </c>
      <c r="H577">
        <v>-6047.06</v>
      </c>
      <c r="I577">
        <v>-7005.11</v>
      </c>
      <c r="J577">
        <v>798.52200000000005</v>
      </c>
      <c r="K577">
        <v>-452.90300000000002</v>
      </c>
      <c r="L577">
        <v>-6950.06</v>
      </c>
      <c r="M577">
        <v>-1000.36</v>
      </c>
      <c r="N577">
        <v>-2507.16</v>
      </c>
      <c r="O577">
        <v>-7716.19</v>
      </c>
      <c r="P577">
        <v>1512.42</v>
      </c>
      <c r="Q577">
        <v>-1577.39</v>
      </c>
      <c r="R577">
        <v>-6710.22</v>
      </c>
      <c r="S577">
        <v>1395.41</v>
      </c>
      <c r="T577">
        <v>-479.67399999999998</v>
      </c>
    </row>
    <row r="578" spans="1:20" x14ac:dyDescent="0.15">
      <c r="A578">
        <v>574</v>
      </c>
      <c r="B578">
        <v>1</v>
      </c>
      <c r="C578">
        <v>-201.83600000000001</v>
      </c>
      <c r="D578">
        <v>8906.0499999999993</v>
      </c>
      <c r="E578">
        <v>-4011.15</v>
      </c>
      <c r="F578">
        <v>9870.6200000000008</v>
      </c>
      <c r="G578">
        <v>2207.96</v>
      </c>
      <c r="H578">
        <v>-6210.7</v>
      </c>
      <c r="I578">
        <v>-6828.74</v>
      </c>
      <c r="J578">
        <v>972.08199999999999</v>
      </c>
      <c r="K578">
        <v>-476.86700000000002</v>
      </c>
      <c r="L578">
        <v>-6997.99</v>
      </c>
      <c r="M578">
        <v>-760.52</v>
      </c>
      <c r="N578">
        <v>-2446.5</v>
      </c>
      <c r="O578">
        <v>-7434.05</v>
      </c>
      <c r="P578">
        <v>1913.08</v>
      </c>
      <c r="Q578">
        <v>-1540.69</v>
      </c>
      <c r="R578">
        <v>-6594.52</v>
      </c>
      <c r="S578">
        <v>1219.04</v>
      </c>
      <c r="T578">
        <v>-722.31899999999996</v>
      </c>
    </row>
    <row r="579" spans="1:20" x14ac:dyDescent="0.15">
      <c r="A579">
        <v>575</v>
      </c>
      <c r="B579">
        <v>0</v>
      </c>
      <c r="C579">
        <v>105.78100000000001</v>
      </c>
      <c r="D579">
        <v>5828.98</v>
      </c>
      <c r="E579">
        <v>-3606.38</v>
      </c>
      <c r="F579">
        <v>9670.2900000000009</v>
      </c>
      <c r="G579">
        <v>2282.86</v>
      </c>
      <c r="H579">
        <v>-6490.04</v>
      </c>
      <c r="I579">
        <v>-6734.19</v>
      </c>
      <c r="J579">
        <v>1027.1300000000001</v>
      </c>
      <c r="K579">
        <v>-598.18899999999996</v>
      </c>
      <c r="L579">
        <v>-7113.69</v>
      </c>
      <c r="M579">
        <v>-462.82900000000001</v>
      </c>
      <c r="N579">
        <v>-2367.4899999999998</v>
      </c>
      <c r="O579">
        <v>-7057.34</v>
      </c>
      <c r="P579">
        <v>2344.83</v>
      </c>
      <c r="Q579">
        <v>-1583</v>
      </c>
      <c r="R579">
        <v>-6473.19</v>
      </c>
      <c r="S579">
        <v>1061.02</v>
      </c>
      <c r="T579">
        <v>-1080.67</v>
      </c>
    </row>
    <row r="580" spans="1:20" x14ac:dyDescent="0.15">
      <c r="A580">
        <v>576</v>
      </c>
      <c r="B580">
        <v>1</v>
      </c>
      <c r="C580">
        <v>-119.818</v>
      </c>
      <c r="D580">
        <v>3184.76</v>
      </c>
      <c r="E580">
        <v>-3006.69</v>
      </c>
      <c r="F580">
        <v>9454.41</v>
      </c>
      <c r="G580">
        <v>1834.27</v>
      </c>
      <c r="H580">
        <v>-6933.01</v>
      </c>
      <c r="I580">
        <v>-6673.53</v>
      </c>
      <c r="J580">
        <v>1048.28</v>
      </c>
      <c r="K580">
        <v>-735.05200000000002</v>
      </c>
      <c r="L580">
        <v>-7044.61</v>
      </c>
      <c r="M580">
        <v>-231.41499999999999</v>
      </c>
      <c r="N580">
        <v>-2309.63</v>
      </c>
      <c r="O580">
        <v>-6641.14</v>
      </c>
      <c r="P580">
        <v>2739.88</v>
      </c>
      <c r="Q580">
        <v>-1788.95</v>
      </c>
      <c r="R580">
        <v>-6357.49</v>
      </c>
      <c r="S580">
        <v>881.84299999999996</v>
      </c>
      <c r="T580">
        <v>-1306.47</v>
      </c>
    </row>
    <row r="581" spans="1:20" x14ac:dyDescent="0.15">
      <c r="A581">
        <v>577</v>
      </c>
      <c r="B581">
        <v>0</v>
      </c>
      <c r="C581">
        <v>-395.04899999999998</v>
      </c>
      <c r="D581">
        <v>1662.22</v>
      </c>
      <c r="E581">
        <v>-3058.72</v>
      </c>
      <c r="F581">
        <v>9447.2900000000009</v>
      </c>
      <c r="G581">
        <v>1519.54</v>
      </c>
      <c r="H581">
        <v>-7211.05</v>
      </c>
      <c r="I581">
        <v>-6615.67</v>
      </c>
      <c r="J581">
        <v>1066.6300000000001</v>
      </c>
      <c r="K581">
        <v>-853.56700000000001</v>
      </c>
      <c r="L581">
        <v>-6974.02</v>
      </c>
      <c r="M581">
        <v>-52.239400000000003</v>
      </c>
      <c r="N581">
        <v>-2248.9699999999998</v>
      </c>
      <c r="O581">
        <v>-6270.06</v>
      </c>
      <c r="P581">
        <v>3050.3</v>
      </c>
      <c r="Q581">
        <v>-2062.6799999999998</v>
      </c>
      <c r="R581">
        <v>-6257.32</v>
      </c>
      <c r="S581">
        <v>747.78599999999994</v>
      </c>
      <c r="T581">
        <v>-1343.17</v>
      </c>
    </row>
    <row r="582" spans="1:20" x14ac:dyDescent="0.15">
      <c r="A582">
        <v>578</v>
      </c>
      <c r="B582">
        <v>1</v>
      </c>
      <c r="C582">
        <v>-373.89299999999997</v>
      </c>
      <c r="D582">
        <v>825.49699999999996</v>
      </c>
      <c r="E582">
        <v>-3511.62</v>
      </c>
      <c r="F582">
        <v>9563</v>
      </c>
      <c r="G582">
        <v>1310.78</v>
      </c>
      <c r="H582">
        <v>-7292.87</v>
      </c>
      <c r="I582">
        <v>-6533.86</v>
      </c>
      <c r="J582">
        <v>1087.79</v>
      </c>
      <c r="K582">
        <v>-950.92499999999995</v>
      </c>
      <c r="L582">
        <v>-6928.9</v>
      </c>
      <c r="M582">
        <v>102.973</v>
      </c>
      <c r="N582">
        <v>-2127.65</v>
      </c>
      <c r="O582">
        <v>-6165.58</v>
      </c>
      <c r="P582">
        <v>3181.55</v>
      </c>
      <c r="Q582">
        <v>-2363.17</v>
      </c>
      <c r="R582">
        <v>-6181.12</v>
      </c>
      <c r="S582">
        <v>626.46500000000003</v>
      </c>
      <c r="T582">
        <v>-1385.48</v>
      </c>
    </row>
    <row r="583" spans="1:20" x14ac:dyDescent="0.15">
      <c r="A583">
        <v>579</v>
      </c>
      <c r="B583">
        <v>0</v>
      </c>
      <c r="C583">
        <v>-376.7</v>
      </c>
      <c r="D583">
        <v>90.444999999999993</v>
      </c>
      <c r="E583">
        <v>-4073.11</v>
      </c>
      <c r="F583">
        <v>9663.17</v>
      </c>
      <c r="G583">
        <v>764.83600000000001</v>
      </c>
      <c r="H583">
        <v>-7199.82</v>
      </c>
      <c r="I583">
        <v>-6436.5</v>
      </c>
      <c r="J583">
        <v>1106.1400000000001</v>
      </c>
      <c r="K583">
        <v>-1072.25</v>
      </c>
      <c r="L583">
        <v>-6810.39</v>
      </c>
      <c r="M583">
        <v>200.33199999999999</v>
      </c>
      <c r="N583">
        <v>-2033.1</v>
      </c>
      <c r="O583">
        <v>-6286.9</v>
      </c>
      <c r="P583">
        <v>3072.96</v>
      </c>
      <c r="Q583">
        <v>-2655.25</v>
      </c>
      <c r="R583">
        <v>-6247.39</v>
      </c>
      <c r="S583">
        <v>510.75700000000001</v>
      </c>
      <c r="T583">
        <v>-1591.43</v>
      </c>
    </row>
    <row r="584" spans="1:20" x14ac:dyDescent="0.15">
      <c r="A584">
        <v>580</v>
      </c>
      <c r="B584">
        <v>1</v>
      </c>
      <c r="C584">
        <v>-437.36099999999999</v>
      </c>
      <c r="D584">
        <v>-509.25</v>
      </c>
      <c r="E584">
        <v>-4511.9799999999996</v>
      </c>
      <c r="F584">
        <v>9781.68</v>
      </c>
      <c r="G584">
        <v>117.215</v>
      </c>
      <c r="H584">
        <v>-6838.67</v>
      </c>
      <c r="I584">
        <v>-6442.11</v>
      </c>
      <c r="J584">
        <v>1021.51</v>
      </c>
      <c r="K584">
        <v>-1103.33</v>
      </c>
      <c r="L584">
        <v>-6691.88</v>
      </c>
      <c r="M584">
        <v>342.80900000000003</v>
      </c>
      <c r="N584">
        <v>-2099.38</v>
      </c>
      <c r="O584">
        <v>-6487.23</v>
      </c>
      <c r="P584">
        <v>2814.78</v>
      </c>
      <c r="Q584">
        <v>-2871.12</v>
      </c>
      <c r="R584">
        <v>-6468.88</v>
      </c>
      <c r="S584">
        <v>474.05900000000003</v>
      </c>
      <c r="T584">
        <v>-1844</v>
      </c>
    </row>
    <row r="585" spans="1:20" x14ac:dyDescent="0.15">
      <c r="A585">
        <v>581</v>
      </c>
      <c r="B585">
        <v>0</v>
      </c>
      <c r="C585">
        <v>-685.61800000000005</v>
      </c>
      <c r="D585">
        <v>-584.154</v>
      </c>
      <c r="E585">
        <v>-4600.92</v>
      </c>
      <c r="F585">
        <v>9900.2000000000007</v>
      </c>
      <c r="G585">
        <v>-179.17599999999999</v>
      </c>
      <c r="H585">
        <v>-6509.89</v>
      </c>
      <c r="I585">
        <v>-6521.12</v>
      </c>
      <c r="J585">
        <v>821.18299999999999</v>
      </c>
      <c r="K585">
        <v>-1024.32</v>
      </c>
      <c r="L585">
        <v>-6679.14</v>
      </c>
      <c r="M585">
        <v>476.86599999999999</v>
      </c>
      <c r="N585">
        <v>-2299.71</v>
      </c>
      <c r="O585">
        <v>-6766.57</v>
      </c>
      <c r="P585">
        <v>2474.7800000000002</v>
      </c>
      <c r="Q585">
        <v>-3047.49</v>
      </c>
      <c r="R585">
        <v>-6787.73</v>
      </c>
      <c r="S585">
        <v>452.90300000000002</v>
      </c>
      <c r="T585">
        <v>-2041.52</v>
      </c>
    </row>
    <row r="586" spans="1:20" x14ac:dyDescent="0.15">
      <c r="A586">
        <v>582</v>
      </c>
      <c r="B586">
        <v>1</v>
      </c>
      <c r="C586">
        <v>-1207.5999999999999</v>
      </c>
      <c r="D586">
        <v>-220.19</v>
      </c>
      <c r="E586">
        <v>-4582.57</v>
      </c>
      <c r="F586">
        <v>10061</v>
      </c>
      <c r="G586">
        <v>-155.21299999999999</v>
      </c>
      <c r="H586">
        <v>-6167.08</v>
      </c>
      <c r="I586">
        <v>-6600.13</v>
      </c>
      <c r="J586">
        <v>562.99800000000005</v>
      </c>
      <c r="K586">
        <v>-903</v>
      </c>
      <c r="L586">
        <v>-6715.84</v>
      </c>
      <c r="M586">
        <v>598.18700000000001</v>
      </c>
      <c r="N586">
        <v>-2452.11</v>
      </c>
      <c r="O586">
        <v>-7061.45</v>
      </c>
      <c r="P586">
        <v>1952.79</v>
      </c>
      <c r="Q586">
        <v>-3163.2</v>
      </c>
      <c r="R586">
        <v>-7164.42</v>
      </c>
      <c r="S586">
        <v>392.24299999999999</v>
      </c>
      <c r="T586">
        <v>-2175.58</v>
      </c>
    </row>
    <row r="587" spans="1:20" x14ac:dyDescent="0.15">
      <c r="A587">
        <v>583</v>
      </c>
      <c r="B587">
        <v>0</v>
      </c>
      <c r="C587">
        <v>-1818.52</v>
      </c>
      <c r="D587">
        <v>275.02499999999998</v>
      </c>
      <c r="E587">
        <v>-4561.42</v>
      </c>
      <c r="F587">
        <v>10279.700000000001</v>
      </c>
      <c r="G587">
        <v>-330.072</v>
      </c>
      <c r="H587">
        <v>-5817.15</v>
      </c>
      <c r="I587">
        <v>-6806.07</v>
      </c>
      <c r="J587">
        <v>349.93099999999998</v>
      </c>
      <c r="K587">
        <v>-787.29200000000003</v>
      </c>
      <c r="L587">
        <v>-6694.68</v>
      </c>
      <c r="M587">
        <v>671.58399999999995</v>
      </c>
      <c r="N587">
        <v>-2531.12</v>
      </c>
      <c r="O587">
        <v>-7274.52</v>
      </c>
      <c r="P587">
        <v>1278.4000000000001</v>
      </c>
      <c r="Q587">
        <v>-3199.9</v>
      </c>
      <c r="R587">
        <v>-7474.85</v>
      </c>
      <c r="S587">
        <v>292.077</v>
      </c>
      <c r="T587">
        <v>-2254.59</v>
      </c>
    </row>
    <row r="588" spans="1:20" x14ac:dyDescent="0.15">
      <c r="A588">
        <v>584</v>
      </c>
      <c r="B588">
        <v>1</v>
      </c>
      <c r="C588">
        <v>-2580.34</v>
      </c>
      <c r="D588">
        <v>619.34299999999996</v>
      </c>
      <c r="E588">
        <v>-4373.82</v>
      </c>
      <c r="F588">
        <v>10559</v>
      </c>
      <c r="G588">
        <v>-619.34299999999996</v>
      </c>
      <c r="H588">
        <v>-5604.09</v>
      </c>
      <c r="I588">
        <v>-7079.8</v>
      </c>
      <c r="J588">
        <v>255.37899999999999</v>
      </c>
      <c r="K588">
        <v>-581.34799999999996</v>
      </c>
      <c r="L588">
        <v>-6676.33</v>
      </c>
      <c r="M588">
        <v>671.58399999999995</v>
      </c>
      <c r="N588">
        <v>-2652.44</v>
      </c>
      <c r="O588">
        <v>-7369.07</v>
      </c>
      <c r="P588">
        <v>630.78200000000004</v>
      </c>
      <c r="Q588">
        <v>-3199.9</v>
      </c>
      <c r="R588">
        <v>-7690.73</v>
      </c>
      <c r="S588">
        <v>279.34100000000001</v>
      </c>
      <c r="T588">
        <v>-2312.44</v>
      </c>
    </row>
    <row r="589" spans="1:20" x14ac:dyDescent="0.15">
      <c r="A589">
        <v>585</v>
      </c>
      <c r="B589">
        <v>0</v>
      </c>
      <c r="C589">
        <v>-3721.67</v>
      </c>
      <c r="D589">
        <v>732.24400000000003</v>
      </c>
      <c r="E589">
        <v>-3973.16</v>
      </c>
      <c r="F589">
        <v>10621.2</v>
      </c>
      <c r="G589">
        <v>-562.99900000000002</v>
      </c>
      <c r="H589">
        <v>-5319.13</v>
      </c>
      <c r="I589">
        <v>-7295.68</v>
      </c>
      <c r="J589">
        <v>88.94</v>
      </c>
      <c r="K589">
        <v>-349.93200000000002</v>
      </c>
      <c r="L589">
        <v>-6655.18</v>
      </c>
      <c r="M589">
        <v>692.74</v>
      </c>
      <c r="N589">
        <v>-2747</v>
      </c>
      <c r="O589">
        <v>-7323.95</v>
      </c>
      <c r="P589">
        <v>101.67700000000001</v>
      </c>
      <c r="Q589">
        <v>-3178.74</v>
      </c>
      <c r="R589">
        <v>-7824.78</v>
      </c>
      <c r="S589">
        <v>358.351</v>
      </c>
      <c r="T589">
        <v>-2351.9499999999998</v>
      </c>
    </row>
    <row r="590" spans="1:20" x14ac:dyDescent="0.15">
      <c r="A590">
        <v>586</v>
      </c>
      <c r="B590">
        <v>1</v>
      </c>
      <c r="C590">
        <v>-4916.74</v>
      </c>
      <c r="D590">
        <v>729.43799999999999</v>
      </c>
      <c r="E590">
        <v>-3710.66</v>
      </c>
      <c r="F590">
        <v>10505.5</v>
      </c>
      <c r="G590">
        <v>-222.999</v>
      </c>
      <c r="H590">
        <v>-4945.24</v>
      </c>
      <c r="I590">
        <v>-7429.73</v>
      </c>
      <c r="J590">
        <v>-102.97199999999999</v>
      </c>
      <c r="K590">
        <v>-170.75700000000001</v>
      </c>
      <c r="L590">
        <v>-6700.29</v>
      </c>
      <c r="M590">
        <v>668.77800000000002</v>
      </c>
      <c r="N590">
        <v>-2807.66</v>
      </c>
      <c r="O590">
        <v>-7205.44</v>
      </c>
      <c r="P590">
        <v>-245.44800000000001</v>
      </c>
      <c r="Q590">
        <v>-3139.24</v>
      </c>
      <c r="R590">
        <v>-7861.48</v>
      </c>
      <c r="S590">
        <v>437.36</v>
      </c>
      <c r="T590">
        <v>-2349.14</v>
      </c>
    </row>
    <row r="591" spans="1:20" x14ac:dyDescent="0.15">
      <c r="A591">
        <v>587</v>
      </c>
      <c r="B591">
        <v>0</v>
      </c>
      <c r="C591">
        <v>-5792.96</v>
      </c>
      <c r="D591">
        <v>520.69899999999996</v>
      </c>
      <c r="E591">
        <v>-3906.66</v>
      </c>
      <c r="F591">
        <v>10532.3</v>
      </c>
      <c r="G591">
        <v>-39.504899999999999</v>
      </c>
      <c r="H591">
        <v>-4864.71</v>
      </c>
      <c r="I591">
        <v>-7551.05</v>
      </c>
      <c r="J591">
        <v>-221.483</v>
      </c>
      <c r="K591">
        <v>5.60792</v>
      </c>
      <c r="L591">
        <v>-6713.03</v>
      </c>
      <c r="M591">
        <v>632.07899999999995</v>
      </c>
      <c r="N591">
        <v>-2865.51</v>
      </c>
      <c r="O591">
        <v>-7065.77</v>
      </c>
      <c r="P591">
        <v>-440.16199999999998</v>
      </c>
      <c r="Q591">
        <v>-3120.89</v>
      </c>
      <c r="R591">
        <v>-7819.17</v>
      </c>
      <c r="S591">
        <v>452.90499999999997</v>
      </c>
      <c r="T591">
        <v>-2288.48</v>
      </c>
    </row>
    <row r="592" spans="1:20" x14ac:dyDescent="0.15">
      <c r="A592">
        <v>588</v>
      </c>
      <c r="B592">
        <v>1</v>
      </c>
      <c r="C592">
        <v>-6419.41</v>
      </c>
      <c r="D592">
        <v>-88.678100000000001</v>
      </c>
      <c r="E592">
        <v>-4298.8900000000003</v>
      </c>
      <c r="F592">
        <v>10566.2</v>
      </c>
      <c r="G592">
        <v>-441.42</v>
      </c>
      <c r="H592">
        <v>-5065.04</v>
      </c>
      <c r="I592">
        <v>-7666.76</v>
      </c>
      <c r="J592">
        <v>-297.68799999999999</v>
      </c>
      <c r="K592">
        <v>100.163</v>
      </c>
      <c r="L592">
        <v>-6697.49</v>
      </c>
      <c r="M592">
        <v>547.46500000000003</v>
      </c>
      <c r="N592">
        <v>-2841.55</v>
      </c>
      <c r="O592">
        <v>-6992.37</v>
      </c>
      <c r="P592">
        <v>-450.10399999999998</v>
      </c>
      <c r="Q592">
        <v>-3163.2</v>
      </c>
      <c r="R592">
        <v>-7719.01</v>
      </c>
      <c r="S592">
        <v>392.24700000000001</v>
      </c>
      <c r="T592">
        <v>-2230.63</v>
      </c>
    </row>
    <row r="593" spans="1:20" x14ac:dyDescent="0.15">
      <c r="A593">
        <v>589</v>
      </c>
      <c r="B593">
        <v>0</v>
      </c>
      <c r="C593">
        <v>-7099.4</v>
      </c>
      <c r="D593">
        <v>-770.20600000000002</v>
      </c>
      <c r="E593">
        <v>-5014.04</v>
      </c>
      <c r="F593">
        <v>10484.4</v>
      </c>
      <c r="G593">
        <v>-1107.4000000000001</v>
      </c>
      <c r="H593">
        <v>-5302.07</v>
      </c>
      <c r="I593">
        <v>-7703.46</v>
      </c>
      <c r="J593">
        <v>-379.49900000000002</v>
      </c>
      <c r="K593">
        <v>160.821</v>
      </c>
      <c r="L593">
        <v>-6715.84</v>
      </c>
      <c r="M593">
        <v>410.59899999999999</v>
      </c>
      <c r="N593">
        <v>-2868.31</v>
      </c>
      <c r="O593">
        <v>-6928.91</v>
      </c>
      <c r="P593">
        <v>-310.43599999999998</v>
      </c>
      <c r="Q593">
        <v>-3221.05</v>
      </c>
      <c r="R593">
        <v>-7579.34</v>
      </c>
      <c r="S593">
        <v>397.851</v>
      </c>
      <c r="T593">
        <v>-2148.8200000000002</v>
      </c>
    </row>
    <row r="594" spans="1:20" x14ac:dyDescent="0.15">
      <c r="A594">
        <v>590</v>
      </c>
      <c r="B594">
        <v>1</v>
      </c>
      <c r="C594">
        <v>-8016.42</v>
      </c>
      <c r="D594">
        <v>-1513.65</v>
      </c>
      <c r="E594">
        <v>-5871.94</v>
      </c>
      <c r="F594">
        <v>10387</v>
      </c>
      <c r="G594">
        <v>-1403.83</v>
      </c>
      <c r="H594">
        <v>-5475.64</v>
      </c>
      <c r="I594">
        <v>-7703.46</v>
      </c>
      <c r="J594">
        <v>-540.32000000000005</v>
      </c>
      <c r="K594">
        <v>239.83099999999999</v>
      </c>
      <c r="L594">
        <v>-6694.68</v>
      </c>
      <c r="M594">
        <v>313.238</v>
      </c>
      <c r="N594">
        <v>-2986.82</v>
      </c>
      <c r="O594">
        <v>-6852.7</v>
      </c>
      <c r="P594">
        <v>-88.956999999999994</v>
      </c>
      <c r="Q594">
        <v>-3281.71</v>
      </c>
      <c r="R594">
        <v>-7484.78</v>
      </c>
      <c r="S594">
        <v>434.55399999999997</v>
      </c>
      <c r="T594">
        <v>-2030.3</v>
      </c>
    </row>
    <row r="595" spans="1:20" x14ac:dyDescent="0.15">
      <c r="A595">
        <v>591</v>
      </c>
      <c r="B595">
        <v>0</v>
      </c>
      <c r="C595">
        <v>-9001.24</v>
      </c>
      <c r="D595">
        <v>-2231.89</v>
      </c>
      <c r="E595">
        <v>-6265.73</v>
      </c>
      <c r="F595">
        <v>10434.9</v>
      </c>
      <c r="G595">
        <v>-1147.19</v>
      </c>
      <c r="H595">
        <v>-5530.69</v>
      </c>
      <c r="I595">
        <v>-7618.85</v>
      </c>
      <c r="J595">
        <v>-632.07899999999995</v>
      </c>
      <c r="K595">
        <v>297.68799999999999</v>
      </c>
      <c r="L595">
        <v>-6718.64</v>
      </c>
      <c r="M595">
        <v>191.922</v>
      </c>
      <c r="N595">
        <v>-3084.19</v>
      </c>
      <c r="O595">
        <v>-6855.51</v>
      </c>
      <c r="P595">
        <v>229.88399999999999</v>
      </c>
      <c r="Q595">
        <v>-3381.87</v>
      </c>
      <c r="R595">
        <v>-7487.59</v>
      </c>
      <c r="S595">
        <v>392.24799999999999</v>
      </c>
      <c r="T595">
        <v>-1954.09</v>
      </c>
    </row>
    <row r="596" spans="1:20" x14ac:dyDescent="0.15">
      <c r="A596">
        <v>592</v>
      </c>
      <c r="B596">
        <v>1</v>
      </c>
      <c r="C596">
        <v>-9737.82</v>
      </c>
      <c r="D596">
        <v>-2742.65</v>
      </c>
      <c r="E596">
        <v>-6595.78</v>
      </c>
      <c r="F596">
        <v>10444.9</v>
      </c>
      <c r="G596">
        <v>-549.00900000000001</v>
      </c>
      <c r="H596">
        <v>-5699.92</v>
      </c>
      <c r="I596">
        <v>-7481.98</v>
      </c>
      <c r="J596">
        <v>-568.61900000000003</v>
      </c>
      <c r="K596">
        <v>294.88600000000002</v>
      </c>
      <c r="L596">
        <v>-6797.65</v>
      </c>
      <c r="M596">
        <v>97.361599999999996</v>
      </c>
      <c r="N596">
        <v>-3163.2</v>
      </c>
      <c r="O596">
        <v>-6958.47</v>
      </c>
      <c r="P596">
        <v>543.12199999999996</v>
      </c>
      <c r="Q596">
        <v>-3415.78</v>
      </c>
      <c r="R596">
        <v>-7463.63</v>
      </c>
      <c r="S596">
        <v>376.69799999999998</v>
      </c>
      <c r="T596">
        <v>-1935.74</v>
      </c>
    </row>
    <row r="597" spans="1:20" x14ac:dyDescent="0.15">
      <c r="A597">
        <v>593</v>
      </c>
      <c r="B597">
        <v>0</v>
      </c>
      <c r="C597">
        <v>-10185.1</v>
      </c>
      <c r="D597">
        <v>-3089.79</v>
      </c>
      <c r="E597">
        <v>-7024.73</v>
      </c>
      <c r="F597">
        <v>10262.9</v>
      </c>
      <c r="G597">
        <v>-194.72300000000001</v>
      </c>
      <c r="H597">
        <v>-6164.03</v>
      </c>
      <c r="I597">
        <v>-7426.93</v>
      </c>
      <c r="J597">
        <v>-450.10500000000002</v>
      </c>
      <c r="K597">
        <v>234.22800000000001</v>
      </c>
      <c r="L597">
        <v>-6876.66</v>
      </c>
      <c r="M597">
        <v>57.8568</v>
      </c>
      <c r="N597">
        <v>-3199.9</v>
      </c>
      <c r="O597">
        <v>-7158.8</v>
      </c>
      <c r="P597">
        <v>777.34900000000005</v>
      </c>
      <c r="Q597">
        <v>-3418.58</v>
      </c>
      <c r="R597">
        <v>-7405.77</v>
      </c>
      <c r="S597">
        <v>395.04899999999998</v>
      </c>
      <c r="T597">
        <v>-1914.59</v>
      </c>
    </row>
    <row r="598" spans="1:20" x14ac:dyDescent="0.15">
      <c r="A598">
        <v>594</v>
      </c>
      <c r="B598">
        <v>1</v>
      </c>
      <c r="C598">
        <v>-10752.2</v>
      </c>
      <c r="D598">
        <v>-3221.05</v>
      </c>
      <c r="E598">
        <v>-7147.59</v>
      </c>
      <c r="F598">
        <v>10068.200000000001</v>
      </c>
      <c r="G598">
        <v>-179.173</v>
      </c>
      <c r="H598">
        <v>-6312.39</v>
      </c>
      <c r="I598">
        <v>-7363.47</v>
      </c>
      <c r="J598">
        <v>-331.59</v>
      </c>
      <c r="K598">
        <v>260.98399999999998</v>
      </c>
      <c r="L598">
        <v>-6976.82</v>
      </c>
      <c r="M598">
        <v>18.351900000000001</v>
      </c>
      <c r="N598">
        <v>-3242.21</v>
      </c>
      <c r="O598">
        <v>-7374.67</v>
      </c>
      <c r="P598">
        <v>932.56799999999998</v>
      </c>
      <c r="Q598">
        <v>-3415.78</v>
      </c>
      <c r="R598">
        <v>-7366.27</v>
      </c>
      <c r="S598">
        <v>395.04899999999998</v>
      </c>
      <c r="T598">
        <v>-1896.24</v>
      </c>
    </row>
    <row r="599" spans="1:20" x14ac:dyDescent="0.15">
      <c r="A599">
        <v>595</v>
      </c>
      <c r="B599">
        <v>0</v>
      </c>
      <c r="C599">
        <v>-11608.6</v>
      </c>
      <c r="D599">
        <v>-3260.56</v>
      </c>
      <c r="E599">
        <v>-6857.05</v>
      </c>
      <c r="F599">
        <v>10142.799999999999</v>
      </c>
      <c r="G599">
        <v>-535.97299999999996</v>
      </c>
      <c r="H599">
        <v>-5927.29</v>
      </c>
      <c r="I599">
        <v>-7308.41</v>
      </c>
      <c r="J599">
        <v>-255.38200000000001</v>
      </c>
      <c r="K599">
        <v>273.733</v>
      </c>
      <c r="L599">
        <v>-7074.18</v>
      </c>
      <c r="M599">
        <v>-21.152999999999999</v>
      </c>
      <c r="N599">
        <v>-3321.22</v>
      </c>
      <c r="O599">
        <v>-7508.74</v>
      </c>
      <c r="P599">
        <v>966.47</v>
      </c>
      <c r="Q599">
        <v>-3439.73</v>
      </c>
      <c r="R599">
        <v>-7369.07</v>
      </c>
      <c r="S599">
        <v>395.04899999999998</v>
      </c>
      <c r="T599">
        <v>-1875.08</v>
      </c>
    </row>
    <row r="600" spans="1:20" x14ac:dyDescent="0.15">
      <c r="A600">
        <v>596</v>
      </c>
      <c r="B600">
        <v>1</v>
      </c>
      <c r="C600">
        <v>-12620.1</v>
      </c>
      <c r="D600">
        <v>-3321.22</v>
      </c>
      <c r="E600">
        <v>-6425.3</v>
      </c>
      <c r="F600">
        <v>10609.7</v>
      </c>
      <c r="G600">
        <v>-1316.12</v>
      </c>
      <c r="H600">
        <v>-5519.49</v>
      </c>
      <c r="I600">
        <v>-7308.41</v>
      </c>
      <c r="J600">
        <v>-237.03</v>
      </c>
      <c r="K600">
        <v>300.488</v>
      </c>
      <c r="L600">
        <v>-7110.89</v>
      </c>
      <c r="M600">
        <v>-18.352</v>
      </c>
      <c r="N600">
        <v>-3400.22</v>
      </c>
      <c r="O600">
        <v>-7545.44</v>
      </c>
      <c r="P600">
        <v>905.81200000000001</v>
      </c>
      <c r="Q600">
        <v>-3497.59</v>
      </c>
      <c r="R600">
        <v>-7366.27</v>
      </c>
      <c r="S600">
        <v>395.04899999999998</v>
      </c>
      <c r="T600">
        <v>-1899.04</v>
      </c>
    </row>
    <row r="601" spans="1:20" x14ac:dyDescent="0.15">
      <c r="A601">
        <v>597</v>
      </c>
      <c r="B601">
        <v>0</v>
      </c>
      <c r="C601">
        <v>-13792.5</v>
      </c>
      <c r="D601">
        <v>-3569.45</v>
      </c>
      <c r="E601">
        <v>-6030.25</v>
      </c>
      <c r="F601">
        <v>10903.4</v>
      </c>
      <c r="G601">
        <v>-1886.29</v>
      </c>
      <c r="H601">
        <v>-5266.91</v>
      </c>
      <c r="I601">
        <v>-7371.87</v>
      </c>
      <c r="J601">
        <v>-258.18200000000002</v>
      </c>
      <c r="K601">
        <v>376.697</v>
      </c>
      <c r="L601">
        <v>-7195.5</v>
      </c>
      <c r="M601">
        <v>42.305799999999998</v>
      </c>
      <c r="N601">
        <v>-3458.08</v>
      </c>
      <c r="O601">
        <v>-7545.44</v>
      </c>
      <c r="P601">
        <v>847.95600000000002</v>
      </c>
      <c r="Q601">
        <v>-3558.24</v>
      </c>
      <c r="R601">
        <v>-7369.07</v>
      </c>
      <c r="S601">
        <v>416.202</v>
      </c>
      <c r="T601">
        <v>-1914.59</v>
      </c>
    </row>
    <row r="602" spans="1:20" x14ac:dyDescent="0.15">
      <c r="A602">
        <v>598</v>
      </c>
      <c r="B602">
        <v>1</v>
      </c>
      <c r="C602">
        <v>-15099</v>
      </c>
      <c r="D602">
        <v>-4070.26</v>
      </c>
      <c r="E602">
        <v>-5592.9</v>
      </c>
      <c r="F602">
        <v>10903.4</v>
      </c>
      <c r="G602">
        <v>-2014.75</v>
      </c>
      <c r="H602">
        <v>-5238.6000000000004</v>
      </c>
      <c r="I602">
        <v>-7469.23</v>
      </c>
      <c r="J602">
        <v>-255.38200000000001</v>
      </c>
      <c r="K602">
        <v>416.202</v>
      </c>
      <c r="L602">
        <v>-7311.21</v>
      </c>
      <c r="M602">
        <v>79.009900000000002</v>
      </c>
      <c r="N602">
        <v>-3476.43</v>
      </c>
      <c r="O602">
        <v>-7587.75</v>
      </c>
      <c r="P602">
        <v>808.45100000000002</v>
      </c>
      <c r="Q602">
        <v>-3573.8</v>
      </c>
      <c r="R602">
        <v>-7429.73</v>
      </c>
      <c r="S602">
        <v>455.70699999999999</v>
      </c>
      <c r="T602">
        <v>-1875.08</v>
      </c>
    </row>
    <row r="603" spans="1:20" x14ac:dyDescent="0.15">
      <c r="A603">
        <v>599</v>
      </c>
      <c r="B603">
        <v>0</v>
      </c>
      <c r="C603">
        <v>-16188.3</v>
      </c>
      <c r="D603">
        <v>-4493.6099999999997</v>
      </c>
      <c r="E603">
        <v>-5224.6000000000004</v>
      </c>
      <c r="F603">
        <v>10988</v>
      </c>
      <c r="G603">
        <v>-2099.36</v>
      </c>
      <c r="H603">
        <v>-5378.27</v>
      </c>
      <c r="I603">
        <v>-7484.78</v>
      </c>
      <c r="J603">
        <v>-258.18200000000002</v>
      </c>
      <c r="K603">
        <v>434.55399999999997</v>
      </c>
      <c r="L603">
        <v>-7390.22</v>
      </c>
      <c r="M603">
        <v>36.704900000000002</v>
      </c>
      <c r="N603">
        <v>-3518.74</v>
      </c>
      <c r="O603">
        <v>-7666.76</v>
      </c>
      <c r="P603">
        <v>726.64099999999996</v>
      </c>
      <c r="Q603">
        <v>-3534.29</v>
      </c>
      <c r="R603">
        <v>-7487.58</v>
      </c>
      <c r="S603">
        <v>537.51700000000005</v>
      </c>
      <c r="T603">
        <v>-1899.04</v>
      </c>
    </row>
    <row r="604" spans="1:20" x14ac:dyDescent="0.15">
      <c r="A604">
        <v>600</v>
      </c>
      <c r="B604">
        <v>1</v>
      </c>
      <c r="C604">
        <v>-16803.599999999999</v>
      </c>
      <c r="D604">
        <v>-4727.84</v>
      </c>
      <c r="E604">
        <v>-5096.1400000000003</v>
      </c>
      <c r="F604">
        <v>11082.5</v>
      </c>
      <c r="G604">
        <v>-2257.38</v>
      </c>
      <c r="H604">
        <v>-5536.29</v>
      </c>
      <c r="I604">
        <v>-7529.89</v>
      </c>
      <c r="J604">
        <v>-255.38200000000001</v>
      </c>
      <c r="K604">
        <v>476.85899999999998</v>
      </c>
      <c r="L604">
        <v>-7469.23</v>
      </c>
      <c r="M604">
        <v>0</v>
      </c>
      <c r="N604">
        <v>-3618.9</v>
      </c>
      <c r="O604">
        <v>-7745.77</v>
      </c>
      <c r="P604">
        <v>650.43200000000002</v>
      </c>
      <c r="Q604">
        <v>-3473.63</v>
      </c>
      <c r="R604">
        <v>-7590.55</v>
      </c>
      <c r="S604">
        <v>613.726</v>
      </c>
      <c r="T604">
        <v>-1935.74</v>
      </c>
    </row>
    <row r="605" spans="1:20" x14ac:dyDescent="0.15">
      <c r="A605">
        <v>601</v>
      </c>
      <c r="B605">
        <v>0</v>
      </c>
      <c r="C605">
        <v>-17262.099999999999</v>
      </c>
      <c r="D605">
        <v>-5094.58</v>
      </c>
      <c r="E605">
        <v>-5159.59</v>
      </c>
      <c r="F605">
        <v>11164.3</v>
      </c>
      <c r="G605">
        <v>-2182.73</v>
      </c>
      <c r="H605">
        <v>-5652</v>
      </c>
      <c r="I605">
        <v>-7606.1</v>
      </c>
      <c r="J605">
        <v>-258.18200000000002</v>
      </c>
      <c r="K605">
        <v>619.32399999999996</v>
      </c>
      <c r="L605">
        <v>-7505.94</v>
      </c>
      <c r="M605">
        <v>-21.152100000000001</v>
      </c>
      <c r="N605">
        <v>-3631.65</v>
      </c>
      <c r="O605">
        <v>-7782.47</v>
      </c>
      <c r="P605">
        <v>653.23099999999999</v>
      </c>
      <c r="Q605">
        <v>-3415.78</v>
      </c>
      <c r="R605">
        <v>-7685.11</v>
      </c>
      <c r="S605">
        <v>653.23099999999999</v>
      </c>
      <c r="T605">
        <v>-1978.05</v>
      </c>
    </row>
    <row r="606" spans="1:20" x14ac:dyDescent="0.15">
      <c r="A606">
        <v>602</v>
      </c>
      <c r="B606">
        <v>1</v>
      </c>
      <c r="C606">
        <v>-17987.2</v>
      </c>
      <c r="D606">
        <v>-5904.27</v>
      </c>
      <c r="E606">
        <v>-5489.63</v>
      </c>
      <c r="F606">
        <v>11177.1</v>
      </c>
      <c r="G606">
        <v>-2265.7800000000002</v>
      </c>
      <c r="H606">
        <v>-5709.86</v>
      </c>
      <c r="I606">
        <v>-7645.6</v>
      </c>
      <c r="J606">
        <v>-339.99</v>
      </c>
      <c r="K606">
        <v>711.08900000000006</v>
      </c>
      <c r="L606">
        <v>-7527.09</v>
      </c>
      <c r="M606">
        <v>-60.6569</v>
      </c>
      <c r="N606">
        <v>-3594.95</v>
      </c>
      <c r="O606">
        <v>-7740.17</v>
      </c>
      <c r="P606">
        <v>713.88800000000003</v>
      </c>
      <c r="Q606">
        <v>-3355.12</v>
      </c>
      <c r="R606">
        <v>-7661.16</v>
      </c>
      <c r="S606">
        <v>692.73599999999999</v>
      </c>
      <c r="T606">
        <v>-2078.21</v>
      </c>
    </row>
    <row r="607" spans="1:20" x14ac:dyDescent="0.15">
      <c r="A607">
        <v>603</v>
      </c>
      <c r="B607">
        <v>0</v>
      </c>
      <c r="C607">
        <v>-18938.099999999999</v>
      </c>
      <c r="D607">
        <v>-7140.07</v>
      </c>
      <c r="E607">
        <v>-6045.47</v>
      </c>
      <c r="F607">
        <v>11140.4</v>
      </c>
      <c r="G607">
        <v>-2618.5100000000002</v>
      </c>
      <c r="H607">
        <v>-5812.82</v>
      </c>
      <c r="I607">
        <v>-7727.41</v>
      </c>
      <c r="J607">
        <v>-416.2</v>
      </c>
      <c r="K607">
        <v>689.93799999999999</v>
      </c>
      <c r="L607">
        <v>-7566.59</v>
      </c>
      <c r="M607">
        <v>-100.16</v>
      </c>
      <c r="N607">
        <v>-3552.65</v>
      </c>
      <c r="O607">
        <v>-7745.76</v>
      </c>
      <c r="P607">
        <v>814.04499999999996</v>
      </c>
      <c r="Q607">
        <v>-3445.32</v>
      </c>
      <c r="R607">
        <v>-7603.3</v>
      </c>
      <c r="S607">
        <v>732.23900000000003</v>
      </c>
      <c r="T607">
        <v>-2112.12</v>
      </c>
    </row>
    <row r="608" spans="1:20" x14ac:dyDescent="0.15">
      <c r="A608">
        <v>604</v>
      </c>
      <c r="B608">
        <v>1</v>
      </c>
      <c r="C608">
        <v>-19608.400000000001</v>
      </c>
      <c r="D608">
        <v>-8501.5499999999993</v>
      </c>
      <c r="E608">
        <v>-6468.83</v>
      </c>
      <c r="F608">
        <v>11267.3</v>
      </c>
      <c r="G608">
        <v>-2744.2</v>
      </c>
      <c r="H608">
        <v>-5991.98</v>
      </c>
      <c r="I608">
        <v>-7824.77</v>
      </c>
      <c r="J608">
        <v>-413.40499999999997</v>
      </c>
      <c r="K608">
        <v>650.43499999999995</v>
      </c>
      <c r="L608">
        <v>-7606.1</v>
      </c>
      <c r="M608">
        <v>-55.066800000000001</v>
      </c>
      <c r="N608">
        <v>-3473.64</v>
      </c>
      <c r="O608">
        <v>-7845.92</v>
      </c>
      <c r="P608">
        <v>911.40700000000004</v>
      </c>
      <c r="Q608">
        <v>-3661.19</v>
      </c>
      <c r="R608">
        <v>-7627.25</v>
      </c>
      <c r="S608">
        <v>750.59400000000005</v>
      </c>
      <c r="T608">
        <v>-2093.7600000000002</v>
      </c>
    </row>
    <row r="609" spans="1:20" x14ac:dyDescent="0.15">
      <c r="A609">
        <v>605</v>
      </c>
      <c r="B609">
        <v>0</v>
      </c>
      <c r="C609">
        <v>-19665.099999999999</v>
      </c>
      <c r="D609">
        <v>-9844.7000000000007</v>
      </c>
      <c r="E609">
        <v>-6576.17</v>
      </c>
      <c r="F609">
        <v>11440.9</v>
      </c>
      <c r="G609">
        <v>-2852.73</v>
      </c>
      <c r="H609">
        <v>-6379.84</v>
      </c>
      <c r="I609">
        <v>-7967.23</v>
      </c>
      <c r="J609">
        <v>-395.04899999999998</v>
      </c>
      <c r="K609">
        <v>653.22799999999995</v>
      </c>
      <c r="L609">
        <v>-7666.75</v>
      </c>
      <c r="M609">
        <v>63.4467</v>
      </c>
      <c r="N609">
        <v>-3415.78</v>
      </c>
      <c r="O609">
        <v>-7964.43</v>
      </c>
      <c r="P609">
        <v>969.26700000000005</v>
      </c>
      <c r="Q609">
        <v>-3837.56</v>
      </c>
      <c r="R609">
        <v>-7706.25</v>
      </c>
      <c r="S609">
        <v>814.04</v>
      </c>
      <c r="T609">
        <v>-2093.7600000000002</v>
      </c>
    </row>
    <row r="610" spans="1:20" x14ac:dyDescent="0.15">
      <c r="A610">
        <v>606</v>
      </c>
      <c r="B610">
        <v>1</v>
      </c>
      <c r="C610">
        <v>-19364.599999999999</v>
      </c>
      <c r="D610">
        <v>-11166.7</v>
      </c>
      <c r="E610">
        <v>-6134.85</v>
      </c>
      <c r="F610">
        <v>11453.6</v>
      </c>
      <c r="G610">
        <v>-2709.09</v>
      </c>
      <c r="H610">
        <v>-6404.19</v>
      </c>
      <c r="I610">
        <v>-8185.9</v>
      </c>
      <c r="J610">
        <v>-416.19799999999998</v>
      </c>
      <c r="K610">
        <v>650.43499999999995</v>
      </c>
      <c r="L610">
        <v>-7809.2</v>
      </c>
      <c r="M610">
        <v>139.66300000000001</v>
      </c>
      <c r="N610">
        <v>-3355.13</v>
      </c>
      <c r="O610">
        <v>-8082.95</v>
      </c>
      <c r="P610">
        <v>987.62300000000005</v>
      </c>
      <c r="Q610">
        <v>-3995.58</v>
      </c>
      <c r="R610">
        <v>-7869.86</v>
      </c>
      <c r="S610">
        <v>953.70299999999997</v>
      </c>
      <c r="T610">
        <v>-2199.5</v>
      </c>
    </row>
    <row r="611" spans="1:20" x14ac:dyDescent="0.15">
      <c r="A611">
        <v>607</v>
      </c>
      <c r="B611">
        <v>0</v>
      </c>
      <c r="C611">
        <v>-19157.099999999999</v>
      </c>
      <c r="D611">
        <v>-12449.2</v>
      </c>
      <c r="E611">
        <v>-5217.8599999999997</v>
      </c>
      <c r="F611">
        <v>11607.3</v>
      </c>
      <c r="G611">
        <v>-2298.4699999999998</v>
      </c>
      <c r="H611">
        <v>-6096.53</v>
      </c>
      <c r="I611">
        <v>-8444.07</v>
      </c>
      <c r="J611">
        <v>-371.10899999999998</v>
      </c>
      <c r="K611">
        <v>653.22699999999998</v>
      </c>
      <c r="L611">
        <v>-8049.03</v>
      </c>
      <c r="M611">
        <v>179.16800000000001</v>
      </c>
      <c r="N611">
        <v>-3318.41</v>
      </c>
      <c r="O611">
        <v>-8159.16</v>
      </c>
      <c r="P611">
        <v>1051.07</v>
      </c>
      <c r="Q611">
        <v>-4047.86</v>
      </c>
      <c r="R611">
        <v>-8191.48</v>
      </c>
      <c r="S611">
        <v>1069.43</v>
      </c>
      <c r="T611">
        <v>-2354.73</v>
      </c>
    </row>
    <row r="612" spans="1:20" x14ac:dyDescent="0.15">
      <c r="A612">
        <v>608</v>
      </c>
      <c r="B612">
        <v>1</v>
      </c>
      <c r="C612">
        <v>-18887.8</v>
      </c>
      <c r="D612">
        <v>-13142.4</v>
      </c>
      <c r="E612">
        <v>-4338.7700000000004</v>
      </c>
      <c r="F612">
        <v>11962.8</v>
      </c>
      <c r="G612">
        <v>-1964.08</v>
      </c>
      <c r="H612">
        <v>-5835.56</v>
      </c>
      <c r="I612">
        <v>-8699.4599999999991</v>
      </c>
      <c r="J612">
        <v>-252.59399999999999</v>
      </c>
      <c r="K612">
        <v>713.88099999999997</v>
      </c>
      <c r="L612">
        <v>-8219.82</v>
      </c>
      <c r="M612">
        <v>218.673</v>
      </c>
      <c r="N612">
        <v>-3360.71</v>
      </c>
      <c r="O612">
        <v>-8177.52</v>
      </c>
      <c r="P612">
        <v>1211.8800000000001</v>
      </c>
      <c r="Q612">
        <v>-3923.76</v>
      </c>
      <c r="R612">
        <v>-8607.68</v>
      </c>
      <c r="S612">
        <v>1169.58</v>
      </c>
      <c r="T612">
        <v>-2452.1</v>
      </c>
    </row>
    <row r="613" spans="1:20" x14ac:dyDescent="0.15">
      <c r="A613">
        <v>609</v>
      </c>
      <c r="B613">
        <v>0</v>
      </c>
      <c r="C613">
        <v>-18368.599999999999</v>
      </c>
      <c r="D613">
        <v>-13276.4</v>
      </c>
      <c r="E613">
        <v>-4074.59</v>
      </c>
      <c r="F613">
        <v>12360.6</v>
      </c>
      <c r="G613">
        <v>-1521.15</v>
      </c>
      <c r="H613">
        <v>-5350.34</v>
      </c>
      <c r="I613">
        <v>-8894.19</v>
      </c>
      <c r="J613">
        <v>-197.52500000000001</v>
      </c>
      <c r="K613">
        <v>771.74199999999996</v>
      </c>
      <c r="L613">
        <v>-8362.27</v>
      </c>
      <c r="M613">
        <v>258.178</v>
      </c>
      <c r="N613">
        <v>-3333.98</v>
      </c>
      <c r="O613">
        <v>-8262.11</v>
      </c>
      <c r="P613">
        <v>1367.11</v>
      </c>
      <c r="Q613">
        <v>-3768.53</v>
      </c>
      <c r="R613">
        <v>-8957.64</v>
      </c>
      <c r="S613">
        <v>1224.6500000000001</v>
      </c>
      <c r="T613">
        <v>-2552.2600000000002</v>
      </c>
    </row>
    <row r="614" spans="1:20" x14ac:dyDescent="0.15">
      <c r="A614">
        <v>610</v>
      </c>
      <c r="B614">
        <v>1</v>
      </c>
      <c r="C614">
        <v>-17437.7</v>
      </c>
      <c r="D614">
        <v>-14243.7</v>
      </c>
      <c r="E614">
        <v>-4655.58</v>
      </c>
      <c r="F614">
        <v>12816.3</v>
      </c>
      <c r="G614">
        <v>-1137.27</v>
      </c>
      <c r="H614">
        <v>-4718.26</v>
      </c>
      <c r="I614">
        <v>-9094.51</v>
      </c>
      <c r="J614">
        <v>-112.932</v>
      </c>
      <c r="K614">
        <v>747.80200000000002</v>
      </c>
      <c r="L614">
        <v>-8644.39</v>
      </c>
      <c r="M614">
        <v>297.68299999999999</v>
      </c>
      <c r="N614">
        <v>-3278.91</v>
      </c>
      <c r="O614">
        <v>-8610.4699999999993</v>
      </c>
      <c r="P614">
        <v>1485.62</v>
      </c>
      <c r="Q614">
        <v>-3776.91</v>
      </c>
      <c r="R614">
        <v>-9191.8799999999992</v>
      </c>
      <c r="S614">
        <v>1203.5</v>
      </c>
      <c r="T614">
        <v>-2691.92</v>
      </c>
    </row>
    <row r="615" spans="1:20" x14ac:dyDescent="0.15">
      <c r="A615">
        <v>611</v>
      </c>
      <c r="B615">
        <v>0</v>
      </c>
      <c r="C615">
        <v>-16191.9</v>
      </c>
      <c r="D615">
        <v>-16299.1</v>
      </c>
      <c r="E615">
        <v>-5371.06</v>
      </c>
      <c r="F615">
        <v>13227</v>
      </c>
      <c r="G615">
        <v>-1069.42</v>
      </c>
      <c r="H615">
        <v>-4382.26</v>
      </c>
      <c r="I615">
        <v>-9268.09</v>
      </c>
      <c r="J615">
        <v>-60.653100000000002</v>
      </c>
      <c r="K615">
        <v>689.94</v>
      </c>
      <c r="L615">
        <v>-8894.19</v>
      </c>
      <c r="M615">
        <v>273.74299999999999</v>
      </c>
      <c r="N615">
        <v>-3278.91</v>
      </c>
      <c r="O615">
        <v>-9102.8799999999992</v>
      </c>
      <c r="P615">
        <v>1519.54</v>
      </c>
      <c r="Q615">
        <v>-3895.42</v>
      </c>
      <c r="R615">
        <v>-9410.5499999999993</v>
      </c>
      <c r="S615">
        <v>1206.3</v>
      </c>
      <c r="T615">
        <v>-2786.49</v>
      </c>
    </row>
    <row r="616" spans="1:20" x14ac:dyDescent="0.15">
      <c r="A616">
        <v>612</v>
      </c>
      <c r="B616">
        <v>1</v>
      </c>
      <c r="C616">
        <v>-15223.8</v>
      </c>
      <c r="D616">
        <v>-18545.3</v>
      </c>
      <c r="E616">
        <v>-5757.74</v>
      </c>
      <c r="F616">
        <v>13540.2</v>
      </c>
      <c r="G616">
        <v>-1127.29</v>
      </c>
      <c r="H616">
        <v>-4430.13</v>
      </c>
      <c r="I616">
        <v>-9386.61</v>
      </c>
      <c r="J616">
        <v>-79.009900000000002</v>
      </c>
      <c r="K616">
        <v>735.02800000000002</v>
      </c>
      <c r="L616">
        <v>-9009.92</v>
      </c>
      <c r="M616">
        <v>215.881</v>
      </c>
      <c r="N616">
        <v>-3342.35</v>
      </c>
      <c r="O616">
        <v>-9471.2000000000007</v>
      </c>
      <c r="P616">
        <v>1374.3</v>
      </c>
      <c r="Q616">
        <v>-3971.64</v>
      </c>
      <c r="R616">
        <v>-9584.1299999999992</v>
      </c>
      <c r="S616">
        <v>1203.5</v>
      </c>
      <c r="T616">
        <v>-2783.7</v>
      </c>
    </row>
    <row r="617" spans="1:20" x14ac:dyDescent="0.15">
      <c r="A617">
        <v>613</v>
      </c>
      <c r="B617">
        <v>0</v>
      </c>
      <c r="C617">
        <v>-14491.5</v>
      </c>
      <c r="D617">
        <v>-19829.900000000001</v>
      </c>
      <c r="E617">
        <v>-5378.68</v>
      </c>
      <c r="F617">
        <v>13816.7</v>
      </c>
      <c r="G617">
        <v>-743.83</v>
      </c>
      <c r="H617">
        <v>-4482.41</v>
      </c>
      <c r="I617">
        <v>-9505.1200000000008</v>
      </c>
      <c r="J617">
        <v>-36.713700000000003</v>
      </c>
      <c r="K617">
        <v>768.95</v>
      </c>
      <c r="L617">
        <v>-9088.93</v>
      </c>
      <c r="M617">
        <v>176.37700000000001</v>
      </c>
      <c r="N617">
        <v>-3355.13</v>
      </c>
      <c r="O617">
        <v>-9599.7000000000007</v>
      </c>
      <c r="P617">
        <v>1158.42</v>
      </c>
      <c r="Q617">
        <v>-4032.29</v>
      </c>
      <c r="R617">
        <v>-9723.7900000000009</v>
      </c>
      <c r="S617">
        <v>1227.44</v>
      </c>
      <c r="T617">
        <v>-2723.05</v>
      </c>
    </row>
    <row r="618" spans="1:20" x14ac:dyDescent="0.15">
      <c r="A618">
        <v>614</v>
      </c>
      <c r="B618">
        <v>1</v>
      </c>
      <c r="C618">
        <v>-13529.5</v>
      </c>
      <c r="D618">
        <v>-20110.8</v>
      </c>
      <c r="E618">
        <v>-3923.01</v>
      </c>
      <c r="F618">
        <v>14135.6</v>
      </c>
      <c r="G618">
        <v>-268.161</v>
      </c>
      <c r="H618">
        <v>-4442.91</v>
      </c>
      <c r="I618">
        <v>-9602.49</v>
      </c>
      <c r="J618">
        <v>-21.148</v>
      </c>
      <c r="K618">
        <v>792.89</v>
      </c>
      <c r="L618">
        <v>-9189.08</v>
      </c>
      <c r="M618">
        <v>94.575800000000001</v>
      </c>
      <c r="N618">
        <v>-3276.12</v>
      </c>
      <c r="O618">
        <v>-9599.7000000000007</v>
      </c>
      <c r="P618">
        <v>918.59699999999998</v>
      </c>
      <c r="Q618">
        <v>-4132.45</v>
      </c>
      <c r="R618">
        <v>-9818.3700000000008</v>
      </c>
      <c r="S618">
        <v>1306.45</v>
      </c>
      <c r="T618">
        <v>-2665.19</v>
      </c>
    </row>
    <row r="619" spans="1:20" x14ac:dyDescent="0.15">
      <c r="A619">
        <v>615</v>
      </c>
      <c r="B619">
        <v>0</v>
      </c>
      <c r="C619">
        <v>-12405</v>
      </c>
      <c r="D619">
        <v>-20168.7</v>
      </c>
      <c r="E619">
        <v>-1984.48</v>
      </c>
      <c r="F619">
        <v>14448.8</v>
      </c>
      <c r="G619">
        <v>-221.464</v>
      </c>
      <c r="H619">
        <v>-4530.29</v>
      </c>
      <c r="I619">
        <v>-9681.5</v>
      </c>
      <c r="J619">
        <v>-145.245</v>
      </c>
      <c r="K619">
        <v>871.899</v>
      </c>
      <c r="L619">
        <v>-9265.2999999999993</v>
      </c>
      <c r="M619">
        <v>39.504899999999999</v>
      </c>
      <c r="N619">
        <v>-3260.55</v>
      </c>
      <c r="O619">
        <v>-9536.25</v>
      </c>
      <c r="P619">
        <v>832.39400000000001</v>
      </c>
      <c r="Q619">
        <v>-4208.67</v>
      </c>
      <c r="R619">
        <v>-9879.02</v>
      </c>
      <c r="S619">
        <v>1427.76</v>
      </c>
      <c r="T619">
        <v>-2604.5300000000002</v>
      </c>
    </row>
    <row r="620" spans="1:20" x14ac:dyDescent="0.15">
      <c r="A620">
        <v>616</v>
      </c>
      <c r="B620">
        <v>1</v>
      </c>
      <c r="C620">
        <v>-11827.5</v>
      </c>
      <c r="D620">
        <v>-20187</v>
      </c>
      <c r="E620">
        <v>-432.197</v>
      </c>
      <c r="F620">
        <v>14788.8</v>
      </c>
      <c r="G620">
        <v>-297.68200000000002</v>
      </c>
      <c r="H620">
        <v>-4706.67</v>
      </c>
      <c r="I620">
        <v>-9781.66</v>
      </c>
      <c r="J620">
        <v>-152.43799999999999</v>
      </c>
      <c r="K620">
        <v>908.61300000000006</v>
      </c>
      <c r="L620">
        <v>-9262.51</v>
      </c>
      <c r="M620">
        <v>18.357099999999999</v>
      </c>
      <c r="N620">
        <v>-3363.5</v>
      </c>
      <c r="O620">
        <v>-9460.0400000000009</v>
      </c>
      <c r="P620">
        <v>890.25599999999997</v>
      </c>
      <c r="Q620">
        <v>-4332.7700000000004</v>
      </c>
      <c r="R620">
        <v>-9873.44</v>
      </c>
      <c r="S620">
        <v>1480.04</v>
      </c>
      <c r="T620">
        <v>-2525.52</v>
      </c>
    </row>
    <row r="621" spans="1:20" x14ac:dyDescent="0.15">
      <c r="A621">
        <v>617</v>
      </c>
      <c r="B621">
        <v>0</v>
      </c>
      <c r="C621">
        <v>-11159.2</v>
      </c>
      <c r="D621">
        <v>-20187</v>
      </c>
      <c r="E621">
        <v>287.697</v>
      </c>
      <c r="F621">
        <v>14951.2</v>
      </c>
      <c r="G621">
        <v>-189.15199999999999</v>
      </c>
      <c r="H621">
        <v>-4780.1000000000004</v>
      </c>
      <c r="I621">
        <v>-9879.02</v>
      </c>
      <c r="J621">
        <v>-121.306</v>
      </c>
      <c r="K621">
        <v>972.05700000000002</v>
      </c>
      <c r="L621">
        <v>-9201.86</v>
      </c>
      <c r="M621">
        <v>21.1478</v>
      </c>
      <c r="N621">
        <v>-3500.37</v>
      </c>
      <c r="O621">
        <v>-9462.83</v>
      </c>
      <c r="P621">
        <v>887.46600000000001</v>
      </c>
      <c r="Q621">
        <v>-4488</v>
      </c>
      <c r="R621">
        <v>-9773.2800000000007</v>
      </c>
      <c r="S621">
        <v>1461.68</v>
      </c>
      <c r="T621">
        <v>-2404.2199999999998</v>
      </c>
    </row>
    <row r="622" spans="1:20" x14ac:dyDescent="0.15">
      <c r="A622">
        <v>618</v>
      </c>
      <c r="B622">
        <v>1</v>
      </c>
      <c r="C622">
        <v>-10373.1</v>
      </c>
      <c r="D622">
        <v>-20187</v>
      </c>
      <c r="E622">
        <v>328.815</v>
      </c>
      <c r="F622">
        <v>15017.5</v>
      </c>
      <c r="G622">
        <v>5.5811599999999997</v>
      </c>
      <c r="H622">
        <v>-4780.1000000000004</v>
      </c>
      <c r="I622">
        <v>-9894.59</v>
      </c>
      <c r="J622">
        <v>-158.02000000000001</v>
      </c>
      <c r="K622">
        <v>1111.72</v>
      </c>
      <c r="L622">
        <v>-9059.41</v>
      </c>
      <c r="M622">
        <v>81.800399999999996</v>
      </c>
      <c r="N622">
        <v>-3618.89</v>
      </c>
      <c r="O622">
        <v>-9481.18</v>
      </c>
      <c r="P622">
        <v>932.55200000000002</v>
      </c>
      <c r="Q622">
        <v>-4521.92</v>
      </c>
      <c r="R622">
        <v>-9675.92</v>
      </c>
      <c r="S622">
        <v>1419.39</v>
      </c>
      <c r="T622">
        <v>-2225.0500000000002</v>
      </c>
    </row>
    <row r="623" spans="1:20" x14ac:dyDescent="0.15">
      <c r="A623">
        <v>619</v>
      </c>
      <c r="B623">
        <v>0</v>
      </c>
      <c r="C623">
        <v>-11865.7</v>
      </c>
      <c r="D623">
        <v>-18516.400000000001</v>
      </c>
      <c r="E623">
        <v>-1137.57</v>
      </c>
      <c r="F623">
        <v>15154.3</v>
      </c>
      <c r="G623">
        <v>15.566800000000001</v>
      </c>
      <c r="H623">
        <v>-4885.83</v>
      </c>
      <c r="I623">
        <v>-9833.94</v>
      </c>
      <c r="J623">
        <v>-179.167</v>
      </c>
      <c r="K623">
        <v>1312.03</v>
      </c>
      <c r="L623">
        <v>-8840.73</v>
      </c>
      <c r="M623">
        <v>181.958</v>
      </c>
      <c r="N623">
        <v>-3673.96</v>
      </c>
      <c r="O623">
        <v>-9481.18</v>
      </c>
      <c r="P623">
        <v>1072.21</v>
      </c>
      <c r="Q623">
        <v>-4567.01</v>
      </c>
      <c r="R623">
        <v>-9596.91</v>
      </c>
      <c r="S623">
        <v>1298.08</v>
      </c>
      <c r="T623">
        <v>-2048.6799999999998</v>
      </c>
    </row>
    <row r="624" spans="1:20" x14ac:dyDescent="0.15">
      <c r="A624">
        <v>620</v>
      </c>
      <c r="B624">
        <v>1</v>
      </c>
      <c r="C624">
        <v>-13395</v>
      </c>
      <c r="D624">
        <v>-15755</v>
      </c>
      <c r="E624">
        <v>-1125.3800000000001</v>
      </c>
      <c r="F624">
        <v>15357.4</v>
      </c>
      <c r="G624">
        <v>23.937799999999999</v>
      </c>
      <c r="H624">
        <v>-5231.3900000000003</v>
      </c>
      <c r="I624">
        <v>-9818.3700000000008</v>
      </c>
      <c r="J624">
        <v>-134.08199999999999</v>
      </c>
      <c r="K624">
        <v>1485.62</v>
      </c>
      <c r="L624">
        <v>-8899.77</v>
      </c>
      <c r="M624">
        <v>342.767</v>
      </c>
      <c r="N624">
        <v>-3568.22</v>
      </c>
      <c r="O624">
        <v>-9438.89</v>
      </c>
      <c r="P624">
        <v>1166.79</v>
      </c>
      <c r="Q624">
        <v>-4622.08</v>
      </c>
      <c r="R624">
        <v>-9454.4599999999991</v>
      </c>
      <c r="S624">
        <v>1140.06</v>
      </c>
      <c r="T624">
        <v>-1911.8</v>
      </c>
    </row>
    <row r="625" spans="1:20" x14ac:dyDescent="0.15">
      <c r="A625">
        <v>621</v>
      </c>
      <c r="B625">
        <v>0</v>
      </c>
      <c r="C625">
        <v>-12226.3</v>
      </c>
      <c r="D625">
        <v>-13496</v>
      </c>
      <c r="E625">
        <v>-1051.79</v>
      </c>
      <c r="F625">
        <v>15591.7</v>
      </c>
      <c r="G625">
        <v>332.779</v>
      </c>
      <c r="H625">
        <v>-5811.19</v>
      </c>
      <c r="I625">
        <v>-10005.9</v>
      </c>
      <c r="J625">
        <v>-36.715000000000003</v>
      </c>
      <c r="K625">
        <v>1477.25</v>
      </c>
      <c r="L625">
        <v>-9321.5499999999993</v>
      </c>
      <c r="M625">
        <v>561.43899999999996</v>
      </c>
      <c r="N625">
        <v>-3518.73</v>
      </c>
      <c r="O625">
        <v>-9507.91</v>
      </c>
      <c r="P625">
        <v>1206.3</v>
      </c>
      <c r="Q625">
        <v>-4643.22</v>
      </c>
      <c r="R625">
        <v>-9447.26</v>
      </c>
      <c r="S625">
        <v>1024.3399999999999</v>
      </c>
      <c r="T625">
        <v>-1856.73</v>
      </c>
    </row>
    <row r="626" spans="1:20" x14ac:dyDescent="0.15">
      <c r="A626">
        <v>622</v>
      </c>
      <c r="B626">
        <v>1</v>
      </c>
      <c r="C626">
        <v>-11306.8</v>
      </c>
      <c r="D626">
        <v>-4973.47</v>
      </c>
      <c r="E626">
        <v>-4856.8599999999997</v>
      </c>
      <c r="F626">
        <v>16043</v>
      </c>
      <c r="G626">
        <v>679.95299999999997</v>
      </c>
      <c r="H626">
        <v>-6609.65</v>
      </c>
      <c r="I626">
        <v>-10195.1</v>
      </c>
      <c r="J626">
        <v>84.589299999999994</v>
      </c>
      <c r="K626">
        <v>1401.03</v>
      </c>
      <c r="L626">
        <v>-9602.49</v>
      </c>
      <c r="M626">
        <v>756.173</v>
      </c>
      <c r="N626">
        <v>-3534.3</v>
      </c>
      <c r="O626">
        <v>-9726.58</v>
      </c>
      <c r="P626">
        <v>1245.8</v>
      </c>
      <c r="Q626">
        <v>-4598.1400000000003</v>
      </c>
      <c r="R626">
        <v>-9753.31</v>
      </c>
      <c r="S626">
        <v>966.476</v>
      </c>
      <c r="T626">
        <v>-1793.29</v>
      </c>
    </row>
    <row r="627" spans="1:20" x14ac:dyDescent="0.15">
      <c r="A627">
        <v>623</v>
      </c>
      <c r="B627">
        <v>0</v>
      </c>
      <c r="C627">
        <v>-10782.5</v>
      </c>
      <c r="D627">
        <v>9531.56</v>
      </c>
      <c r="E627">
        <v>-7553.81</v>
      </c>
      <c r="F627">
        <v>16545.400000000001</v>
      </c>
      <c r="G627">
        <v>916.98199999999997</v>
      </c>
      <c r="H627">
        <v>-7581.71</v>
      </c>
      <c r="I627">
        <v>-10358.700000000001</v>
      </c>
      <c r="J627">
        <v>221.46100000000001</v>
      </c>
      <c r="K627">
        <v>1403.82</v>
      </c>
      <c r="L627">
        <v>-9892.9699999999993</v>
      </c>
      <c r="M627">
        <v>871.89800000000002</v>
      </c>
      <c r="N627">
        <v>-3473.64</v>
      </c>
      <c r="O627">
        <v>-10027.1</v>
      </c>
      <c r="P627">
        <v>1264.1600000000001</v>
      </c>
      <c r="Q627">
        <v>-4416.18</v>
      </c>
      <c r="R627">
        <v>-10166.700000000001</v>
      </c>
      <c r="S627">
        <v>948.11800000000005</v>
      </c>
      <c r="T627">
        <v>-1865.1</v>
      </c>
    </row>
    <row r="628" spans="1:20" x14ac:dyDescent="0.15">
      <c r="A628">
        <v>624</v>
      </c>
      <c r="B628">
        <v>1</v>
      </c>
      <c r="C628">
        <v>-8878.36</v>
      </c>
      <c r="D628">
        <v>18062.400000000001</v>
      </c>
      <c r="E628">
        <v>-6775.78</v>
      </c>
      <c r="F628">
        <v>17070.099999999999</v>
      </c>
      <c r="G628">
        <v>1090.57</v>
      </c>
      <c r="H628">
        <v>-8629.98</v>
      </c>
      <c r="I628">
        <v>-10638</v>
      </c>
      <c r="J628">
        <v>445.71199999999999</v>
      </c>
      <c r="K628">
        <v>1422.18</v>
      </c>
      <c r="L628">
        <v>-10388.200000000001</v>
      </c>
      <c r="M628">
        <v>972.05499999999995</v>
      </c>
      <c r="N628">
        <v>-3310.05</v>
      </c>
      <c r="O628">
        <v>-10403.700000000001</v>
      </c>
      <c r="P628">
        <v>1116.1300000000001</v>
      </c>
      <c r="Q628">
        <v>-4073.42</v>
      </c>
      <c r="R628">
        <v>-10519.5</v>
      </c>
      <c r="S628">
        <v>969.26599999999996</v>
      </c>
      <c r="T628">
        <v>-2102.13</v>
      </c>
    </row>
    <row r="629" spans="1:20" x14ac:dyDescent="0.15">
      <c r="A629">
        <v>625</v>
      </c>
      <c r="B629">
        <v>0</v>
      </c>
      <c r="C629">
        <v>-7005.61</v>
      </c>
      <c r="D629">
        <v>19201</v>
      </c>
      <c r="E629">
        <v>-4397.57</v>
      </c>
      <c r="F629">
        <v>17741.7</v>
      </c>
      <c r="G629">
        <v>1378.26</v>
      </c>
      <c r="H629">
        <v>-9590.8700000000008</v>
      </c>
      <c r="I629">
        <v>-10932.9</v>
      </c>
      <c r="J629">
        <v>656.01499999999999</v>
      </c>
      <c r="K629">
        <v>1337.59</v>
      </c>
      <c r="L629">
        <v>-10774.9</v>
      </c>
      <c r="M629">
        <v>1005.98</v>
      </c>
      <c r="N629">
        <v>-3242.19</v>
      </c>
      <c r="O629">
        <v>-10819.9</v>
      </c>
      <c r="P629">
        <v>860.74099999999999</v>
      </c>
      <c r="Q629">
        <v>-3596.57</v>
      </c>
      <c r="R629">
        <v>-10920.1</v>
      </c>
      <c r="S629">
        <v>966.476</v>
      </c>
      <c r="T629">
        <v>-2254.5700000000002</v>
      </c>
    </row>
    <row r="630" spans="1:20" x14ac:dyDescent="0.15">
      <c r="A630">
        <v>626</v>
      </c>
      <c r="B630">
        <v>1</v>
      </c>
      <c r="C630">
        <v>-7880.08</v>
      </c>
      <c r="D630">
        <v>11349.5</v>
      </c>
      <c r="E630">
        <v>-3742.52</v>
      </c>
      <c r="F630">
        <v>18540.099999999999</v>
      </c>
      <c r="G630">
        <v>1812.81</v>
      </c>
      <c r="H630">
        <v>-10269.700000000001</v>
      </c>
      <c r="I630">
        <v>-11061.4</v>
      </c>
      <c r="J630">
        <v>837.97</v>
      </c>
      <c r="K630">
        <v>1221.8599999999999</v>
      </c>
      <c r="L630">
        <v>-10818.8</v>
      </c>
      <c r="M630">
        <v>881.88900000000001</v>
      </c>
      <c r="N630">
        <v>-3236.62</v>
      </c>
      <c r="O630">
        <v>-11148.8</v>
      </c>
      <c r="P630">
        <v>666.00599999999997</v>
      </c>
      <c r="Q630">
        <v>-3019.57</v>
      </c>
      <c r="R630">
        <v>-11225</v>
      </c>
      <c r="S630">
        <v>863.53099999999995</v>
      </c>
      <c r="T630">
        <v>-2227.84</v>
      </c>
    </row>
    <row r="631" spans="1:20" x14ac:dyDescent="0.15">
      <c r="A631">
        <v>627</v>
      </c>
      <c r="B631">
        <v>0</v>
      </c>
      <c r="C631">
        <v>-12971.6</v>
      </c>
      <c r="D631">
        <v>-3337.52</v>
      </c>
      <c r="E631">
        <v>-5378.95</v>
      </c>
      <c r="F631">
        <v>19469.900000000001</v>
      </c>
      <c r="G631">
        <v>2564.5700000000002</v>
      </c>
      <c r="H631">
        <v>-10656.3</v>
      </c>
      <c r="I631">
        <v>-11167.1</v>
      </c>
      <c r="J631">
        <v>1096.1500000000001</v>
      </c>
      <c r="K631">
        <v>1121.71</v>
      </c>
      <c r="L631">
        <v>-11231.7</v>
      </c>
      <c r="M631">
        <v>663.21699999999998</v>
      </c>
      <c r="N631">
        <v>-3009.58</v>
      </c>
      <c r="O631">
        <v>-11555</v>
      </c>
      <c r="P631">
        <v>338.81099999999998</v>
      </c>
      <c r="Q631">
        <v>-2450.9299999999998</v>
      </c>
      <c r="R631">
        <v>-11319.6</v>
      </c>
      <c r="S631">
        <v>768.952</v>
      </c>
      <c r="T631">
        <v>-2151.62</v>
      </c>
    </row>
    <row r="632" spans="1:20" x14ac:dyDescent="0.15">
      <c r="A632">
        <v>628</v>
      </c>
      <c r="B632">
        <v>1</v>
      </c>
      <c r="C632">
        <v>-18094.7</v>
      </c>
      <c r="D632">
        <v>-12443.8</v>
      </c>
      <c r="E632">
        <v>-6389.81</v>
      </c>
      <c r="F632">
        <v>19995.099999999999</v>
      </c>
      <c r="G632">
        <v>3485.96</v>
      </c>
      <c r="H632">
        <v>-10806</v>
      </c>
      <c r="I632">
        <v>-11406.9</v>
      </c>
      <c r="J632">
        <v>1457.27</v>
      </c>
      <c r="K632">
        <v>834.01800000000003</v>
      </c>
      <c r="L632">
        <v>-12055.7</v>
      </c>
      <c r="M632">
        <v>383.89400000000001</v>
      </c>
      <c r="N632">
        <v>-2780.91</v>
      </c>
      <c r="O632">
        <v>-12234.9</v>
      </c>
      <c r="P632">
        <v>-50.6599</v>
      </c>
      <c r="Q632">
        <v>-1831.63</v>
      </c>
      <c r="R632">
        <v>-11464.8</v>
      </c>
      <c r="S632">
        <v>708.3</v>
      </c>
      <c r="T632">
        <v>-2217.85</v>
      </c>
    </row>
    <row r="633" spans="1:20" x14ac:dyDescent="0.15">
      <c r="A633">
        <v>629</v>
      </c>
      <c r="B633">
        <v>0</v>
      </c>
      <c r="C633">
        <v>-19758</v>
      </c>
      <c r="D633">
        <v>-11237.3</v>
      </c>
      <c r="E633">
        <v>-5841.62</v>
      </c>
      <c r="F633">
        <v>20089.7</v>
      </c>
      <c r="G633">
        <v>4484.7299999999996</v>
      </c>
      <c r="H633">
        <v>-10845.5</v>
      </c>
      <c r="I633">
        <v>-11556.6</v>
      </c>
      <c r="J633">
        <v>1722.65</v>
      </c>
      <c r="K633">
        <v>441.76</v>
      </c>
      <c r="L633">
        <v>-12468</v>
      </c>
      <c r="M633">
        <v>-37.875500000000002</v>
      </c>
      <c r="N633">
        <v>-2556.67</v>
      </c>
      <c r="O633">
        <v>-13067.3</v>
      </c>
      <c r="P633">
        <v>-366.697</v>
      </c>
      <c r="Q633">
        <v>-1035.96</v>
      </c>
      <c r="R633">
        <v>-11849.8</v>
      </c>
      <c r="S633">
        <v>671.58399999999995</v>
      </c>
      <c r="T633">
        <v>-2333.58</v>
      </c>
    </row>
    <row r="634" spans="1:20" x14ac:dyDescent="0.15">
      <c r="A634">
        <v>630</v>
      </c>
      <c r="B634">
        <v>1</v>
      </c>
      <c r="C634">
        <v>-18393.5</v>
      </c>
      <c r="D634">
        <v>-5651.6</v>
      </c>
      <c r="E634">
        <v>-4175.7</v>
      </c>
      <c r="F634">
        <v>20108</v>
      </c>
      <c r="G634">
        <v>5292.03</v>
      </c>
      <c r="H634">
        <v>-10758.1</v>
      </c>
      <c r="I634">
        <v>-11701.8</v>
      </c>
      <c r="J634">
        <v>1946.89</v>
      </c>
      <c r="K634">
        <v>86.218100000000007</v>
      </c>
      <c r="L634">
        <v>-12882.5</v>
      </c>
      <c r="M634">
        <v>-572.58199999999999</v>
      </c>
      <c r="N634">
        <v>-2325.2199999999998</v>
      </c>
      <c r="O634">
        <v>-13936.4</v>
      </c>
      <c r="P634">
        <v>-915.34299999999996</v>
      </c>
      <c r="Q634">
        <v>-484.05500000000001</v>
      </c>
      <c r="R634">
        <v>-12321.1</v>
      </c>
      <c r="S634">
        <v>692.73</v>
      </c>
      <c r="T634">
        <v>-2497.17</v>
      </c>
    </row>
    <row r="635" spans="1:20" x14ac:dyDescent="0.15">
      <c r="A635">
        <v>631</v>
      </c>
      <c r="B635">
        <v>0</v>
      </c>
      <c r="C635">
        <v>-15643.9</v>
      </c>
      <c r="D635">
        <v>-3631.14</v>
      </c>
      <c r="E635">
        <v>-2034.17</v>
      </c>
      <c r="F635">
        <v>20108</v>
      </c>
      <c r="G635">
        <v>4769.49</v>
      </c>
      <c r="H635">
        <v>-10074.299999999999</v>
      </c>
      <c r="I635">
        <v>-11790.8</v>
      </c>
      <c r="J635">
        <v>2157.19</v>
      </c>
      <c r="K635">
        <v>-248.166</v>
      </c>
      <c r="L635">
        <v>-12814</v>
      </c>
      <c r="M635">
        <v>-1146.77</v>
      </c>
      <c r="N635">
        <v>-2315.21</v>
      </c>
      <c r="O635">
        <v>-14467.2</v>
      </c>
      <c r="P635">
        <v>-1306.45</v>
      </c>
      <c r="Q635">
        <v>-80.665999999999997</v>
      </c>
      <c r="R635">
        <v>-12649.9</v>
      </c>
      <c r="S635">
        <v>711.08900000000006</v>
      </c>
      <c r="T635">
        <v>-2755.34</v>
      </c>
    </row>
    <row r="636" spans="1:20" x14ac:dyDescent="0.15">
      <c r="A636">
        <v>632</v>
      </c>
      <c r="B636">
        <v>1</v>
      </c>
      <c r="C636">
        <v>-13790.6</v>
      </c>
      <c r="D636">
        <v>-4954.2299999999996</v>
      </c>
      <c r="E636">
        <v>-2552.1999999999998</v>
      </c>
      <c r="F636">
        <v>20108</v>
      </c>
      <c r="G636">
        <v>2755.37</v>
      </c>
      <c r="H636">
        <v>-8101.33</v>
      </c>
      <c r="I636">
        <v>-11413</v>
      </c>
      <c r="J636">
        <v>2233.42</v>
      </c>
      <c r="K636">
        <v>-416.19200000000001</v>
      </c>
      <c r="L636">
        <v>-11785.8</v>
      </c>
      <c r="M636">
        <v>-1633.61</v>
      </c>
      <c r="N636">
        <v>-2349.15</v>
      </c>
      <c r="O636">
        <v>-14091</v>
      </c>
      <c r="P636">
        <v>-1026.02</v>
      </c>
      <c r="Q636">
        <v>475.16399999999999</v>
      </c>
      <c r="R636">
        <v>-12654.4</v>
      </c>
      <c r="S636">
        <v>563.08799999999997</v>
      </c>
      <c r="T636">
        <v>-2820.43</v>
      </c>
    </row>
    <row r="637" spans="1:20" x14ac:dyDescent="0.15">
      <c r="A637">
        <v>633</v>
      </c>
      <c r="B637">
        <v>0</v>
      </c>
      <c r="C637">
        <v>-12108.1</v>
      </c>
      <c r="D637">
        <v>-3933.91</v>
      </c>
      <c r="E637">
        <v>-5264.09</v>
      </c>
      <c r="F637">
        <v>20108</v>
      </c>
      <c r="G637">
        <v>544.22900000000004</v>
      </c>
      <c r="H637">
        <v>-6432.65</v>
      </c>
      <c r="I637">
        <v>-10720.3</v>
      </c>
      <c r="J637">
        <v>2294.0700000000002</v>
      </c>
      <c r="K637">
        <v>-349.98500000000001</v>
      </c>
      <c r="L637">
        <v>-11074.2</v>
      </c>
      <c r="M637">
        <v>-1965.22</v>
      </c>
      <c r="N637">
        <v>-2182.8000000000002</v>
      </c>
      <c r="O637">
        <v>-12823</v>
      </c>
      <c r="P637">
        <v>-412.31799999999998</v>
      </c>
      <c r="Q637">
        <v>687.16700000000003</v>
      </c>
      <c r="R637">
        <v>-12055.2</v>
      </c>
      <c r="S637">
        <v>265.416</v>
      </c>
      <c r="T637">
        <v>-2617.35</v>
      </c>
    </row>
    <row r="638" spans="1:20" x14ac:dyDescent="0.15">
      <c r="A638">
        <v>634</v>
      </c>
      <c r="B638">
        <v>1</v>
      </c>
      <c r="C638">
        <v>-9222.06</v>
      </c>
      <c r="D638">
        <v>-866.46600000000001</v>
      </c>
      <c r="E638">
        <v>-8046.06</v>
      </c>
      <c r="F638">
        <v>20108</v>
      </c>
      <c r="G638">
        <v>-736.09299999999996</v>
      </c>
      <c r="H638">
        <v>-7457.96</v>
      </c>
      <c r="I638">
        <v>-10157.200000000001</v>
      </c>
      <c r="J638">
        <v>2478.7800000000002</v>
      </c>
      <c r="K638">
        <v>-403.38400000000001</v>
      </c>
      <c r="L638">
        <v>-10855.5</v>
      </c>
      <c r="M638">
        <v>-2199.4699999999998</v>
      </c>
      <c r="N638">
        <v>-1927.41</v>
      </c>
      <c r="O638">
        <v>-11390.8</v>
      </c>
      <c r="P638">
        <v>325.45800000000003</v>
      </c>
      <c r="Q638">
        <v>378.38</v>
      </c>
      <c r="R638">
        <v>-11022.5</v>
      </c>
      <c r="S638">
        <v>-135.184</v>
      </c>
      <c r="T638">
        <v>-2192.83</v>
      </c>
    </row>
    <row r="639" spans="1:20" x14ac:dyDescent="0.15">
      <c r="A639">
        <v>635</v>
      </c>
      <c r="B639">
        <v>0</v>
      </c>
      <c r="C639">
        <v>-7053.63</v>
      </c>
      <c r="D639">
        <v>72.37</v>
      </c>
      <c r="E639">
        <v>-8997.7099999999991</v>
      </c>
      <c r="F639">
        <v>19854.3</v>
      </c>
      <c r="G639">
        <v>793.822</v>
      </c>
      <c r="H639">
        <v>-8609.2999999999993</v>
      </c>
      <c r="I639">
        <v>-9722.69</v>
      </c>
      <c r="J639">
        <v>2670.75</v>
      </c>
      <c r="K639">
        <v>-788.404</v>
      </c>
      <c r="L639">
        <v>-10597.4</v>
      </c>
      <c r="M639">
        <v>-2418.14</v>
      </c>
      <c r="N639">
        <v>-1669.24</v>
      </c>
      <c r="O639">
        <v>-10488.9</v>
      </c>
      <c r="P639">
        <v>1028.21</v>
      </c>
      <c r="Q639">
        <v>-137.96199999999999</v>
      </c>
      <c r="R639">
        <v>-10085.5</v>
      </c>
      <c r="S639">
        <v>-609.24300000000005</v>
      </c>
      <c r="T639">
        <v>-1703.18</v>
      </c>
    </row>
    <row r="640" spans="1:20" x14ac:dyDescent="0.15">
      <c r="A640">
        <v>636</v>
      </c>
      <c r="B640">
        <v>1</v>
      </c>
      <c r="C640">
        <v>-8101.15</v>
      </c>
      <c r="D640">
        <v>-1566.16</v>
      </c>
      <c r="E640">
        <v>-8421.7999999999993</v>
      </c>
      <c r="F640">
        <v>18386.599999999999</v>
      </c>
      <c r="G640">
        <v>3530.3</v>
      </c>
      <c r="H640">
        <v>-7980.61</v>
      </c>
      <c r="I640">
        <v>-9436.1200000000008</v>
      </c>
      <c r="J640">
        <v>2746.98</v>
      </c>
      <c r="K640">
        <v>-1386.53</v>
      </c>
      <c r="L640">
        <v>-10595.7</v>
      </c>
      <c r="M640">
        <v>-2528.3200000000002</v>
      </c>
      <c r="N640">
        <v>-1456.13</v>
      </c>
      <c r="O640">
        <v>-10210.6</v>
      </c>
      <c r="P640">
        <v>1599.64</v>
      </c>
      <c r="Q640">
        <v>-543.04</v>
      </c>
      <c r="R640">
        <v>-9527.94</v>
      </c>
      <c r="S640">
        <v>-1041.02</v>
      </c>
      <c r="T640">
        <v>-1437.76</v>
      </c>
    </row>
    <row r="641" spans="1:20" x14ac:dyDescent="0.15">
      <c r="A641">
        <v>637</v>
      </c>
      <c r="B641">
        <v>0</v>
      </c>
      <c r="C641">
        <v>-10223.9</v>
      </c>
      <c r="D641">
        <v>-2813.18</v>
      </c>
      <c r="E641">
        <v>-7537.72</v>
      </c>
      <c r="F641">
        <v>15569.6</v>
      </c>
      <c r="G641">
        <v>6131.45</v>
      </c>
      <c r="H641">
        <v>-7529.86</v>
      </c>
      <c r="I641">
        <v>-9341.5300000000007</v>
      </c>
      <c r="J641">
        <v>2680.78</v>
      </c>
      <c r="K641">
        <v>-1931.27</v>
      </c>
      <c r="L641">
        <v>-10705.8</v>
      </c>
      <c r="M641">
        <v>-2380.33</v>
      </c>
      <c r="N641">
        <v>-1234.68</v>
      </c>
      <c r="O641">
        <v>-10150</v>
      </c>
      <c r="P641">
        <v>2047</v>
      </c>
      <c r="Q641">
        <v>-840.71500000000003</v>
      </c>
      <c r="R641">
        <v>-9489.52</v>
      </c>
      <c r="S641">
        <v>-1288.08</v>
      </c>
      <c r="T641">
        <v>-1467.24</v>
      </c>
    </row>
    <row r="642" spans="1:20" x14ac:dyDescent="0.15">
      <c r="A642">
        <v>638</v>
      </c>
      <c r="B642">
        <v>1</v>
      </c>
      <c r="C642">
        <v>-10459.4</v>
      </c>
      <c r="D642">
        <v>-2500.54</v>
      </c>
      <c r="E642">
        <v>-6046.57</v>
      </c>
      <c r="F642">
        <v>13281.5</v>
      </c>
      <c r="G642">
        <v>6953.49</v>
      </c>
      <c r="H642">
        <v>-6929.57</v>
      </c>
      <c r="I642">
        <v>-9428.8700000000008</v>
      </c>
      <c r="J642">
        <v>2565.04</v>
      </c>
      <c r="K642">
        <v>-2154.41</v>
      </c>
      <c r="L642">
        <v>-10769.3</v>
      </c>
      <c r="M642">
        <v>-2146.0700000000002</v>
      </c>
      <c r="N642">
        <v>-1000.43</v>
      </c>
      <c r="O642">
        <v>-9965.27</v>
      </c>
      <c r="P642">
        <v>2402.5500000000002</v>
      </c>
      <c r="Q642">
        <v>-1093.33</v>
      </c>
      <c r="R642">
        <v>-9895.68</v>
      </c>
      <c r="S642">
        <v>-1300.8900000000001</v>
      </c>
      <c r="T642">
        <v>-1752.1</v>
      </c>
    </row>
    <row r="643" spans="1:20" x14ac:dyDescent="0.15">
      <c r="A643">
        <v>639</v>
      </c>
      <c r="B643">
        <v>0</v>
      </c>
      <c r="C643">
        <v>-9481.7999999999993</v>
      </c>
      <c r="D643">
        <v>-2112.13</v>
      </c>
      <c r="E643">
        <v>-4891.9799999999996</v>
      </c>
      <c r="F643">
        <v>11883.3</v>
      </c>
      <c r="G643">
        <v>4113.7700000000004</v>
      </c>
      <c r="H643">
        <v>-7755.62</v>
      </c>
      <c r="I643">
        <v>-9562.9699999999993</v>
      </c>
      <c r="J643">
        <v>2316.9</v>
      </c>
      <c r="K643">
        <v>-2109.35</v>
      </c>
      <c r="L643">
        <v>-10655.2</v>
      </c>
      <c r="M643">
        <v>-1885.13</v>
      </c>
      <c r="N643">
        <v>-950.89599999999996</v>
      </c>
      <c r="O643">
        <v>-9794.4500000000007</v>
      </c>
      <c r="P643">
        <v>2673.53</v>
      </c>
      <c r="Q643">
        <v>-1312</v>
      </c>
      <c r="R643">
        <v>-10406.5</v>
      </c>
      <c r="S643">
        <v>-1221.8800000000001</v>
      </c>
      <c r="T643">
        <v>-2189.44</v>
      </c>
    </row>
    <row r="644" spans="1:20" x14ac:dyDescent="0.15">
      <c r="A644">
        <v>640</v>
      </c>
      <c r="B644">
        <v>1</v>
      </c>
      <c r="C644">
        <v>-9115.61</v>
      </c>
      <c r="D644">
        <v>-2643.43</v>
      </c>
      <c r="E644">
        <v>-5177.3</v>
      </c>
      <c r="F644">
        <v>10730.4</v>
      </c>
      <c r="G644">
        <v>1544.09</v>
      </c>
      <c r="H644">
        <v>-8946.48</v>
      </c>
      <c r="I644">
        <v>-9684.26</v>
      </c>
      <c r="J644">
        <v>2006.42</v>
      </c>
      <c r="K644">
        <v>-1948.55</v>
      </c>
      <c r="L644">
        <v>-10381.5</v>
      </c>
      <c r="M644">
        <v>-1547.95</v>
      </c>
      <c r="N644">
        <v>-1093.33</v>
      </c>
      <c r="O644">
        <v>-9757.7199999999993</v>
      </c>
      <c r="P644">
        <v>2849.91</v>
      </c>
      <c r="Q644">
        <v>-1549.02</v>
      </c>
      <c r="R644">
        <v>-10732.5</v>
      </c>
      <c r="S644">
        <v>-1206.29</v>
      </c>
      <c r="T644">
        <v>-2494.37</v>
      </c>
    </row>
    <row r="645" spans="1:20" x14ac:dyDescent="0.15">
      <c r="A645">
        <v>641</v>
      </c>
      <c r="B645">
        <v>0</v>
      </c>
      <c r="C645">
        <v>-9413.2800000000007</v>
      </c>
      <c r="D645">
        <v>-3078.61</v>
      </c>
      <c r="E645">
        <v>-6404.73</v>
      </c>
      <c r="F645">
        <v>8791.41</v>
      </c>
      <c r="G645">
        <v>-96.127200000000002</v>
      </c>
      <c r="H645">
        <v>-7152.26</v>
      </c>
      <c r="I645">
        <v>-9757.7199999999993</v>
      </c>
      <c r="J645">
        <v>1642.54</v>
      </c>
      <c r="K645">
        <v>-1624.18</v>
      </c>
      <c r="L645">
        <v>-9933.02</v>
      </c>
      <c r="M645">
        <v>-1150.1199999999999</v>
      </c>
      <c r="N645">
        <v>-1396.56</v>
      </c>
      <c r="O645">
        <v>-9778.86</v>
      </c>
      <c r="P645">
        <v>2902.22</v>
      </c>
      <c r="Q645">
        <v>-1764.91</v>
      </c>
      <c r="R645">
        <v>-10739.8</v>
      </c>
      <c r="S645">
        <v>-1245.79</v>
      </c>
      <c r="T645">
        <v>-2419.83</v>
      </c>
    </row>
    <row r="646" spans="1:20" x14ac:dyDescent="0.15">
      <c r="A646">
        <v>642</v>
      </c>
      <c r="B646">
        <v>1</v>
      </c>
      <c r="C646">
        <v>-9031.67</v>
      </c>
      <c r="D646">
        <v>-2259.66</v>
      </c>
      <c r="E646">
        <v>-6865.53</v>
      </c>
      <c r="F646">
        <v>5497.54</v>
      </c>
      <c r="G646">
        <v>-2416.88</v>
      </c>
      <c r="H646">
        <v>-5038.8900000000003</v>
      </c>
      <c r="I646">
        <v>-9609.73</v>
      </c>
      <c r="J646">
        <v>1231.9100000000001</v>
      </c>
      <c r="K646">
        <v>-1147.3399999999999</v>
      </c>
      <c r="L646">
        <v>-9089.5400000000009</v>
      </c>
      <c r="M646">
        <v>-863.55499999999995</v>
      </c>
      <c r="N646">
        <v>-1749.32</v>
      </c>
      <c r="O646">
        <v>-9670.3799999999992</v>
      </c>
      <c r="P646">
        <v>2714.73</v>
      </c>
      <c r="Q646">
        <v>-2025.86</v>
      </c>
      <c r="R646">
        <v>-10391.5</v>
      </c>
      <c r="S646">
        <v>-1264.1600000000001</v>
      </c>
      <c r="T646">
        <v>-1953.03</v>
      </c>
    </row>
    <row r="647" spans="1:20" x14ac:dyDescent="0.15">
      <c r="A647">
        <v>643</v>
      </c>
      <c r="B647">
        <v>0</v>
      </c>
      <c r="C647">
        <v>-8065.19</v>
      </c>
      <c r="D647">
        <v>-967.10900000000004</v>
      </c>
      <c r="E647">
        <v>-6247.96</v>
      </c>
      <c r="F647">
        <v>3943.24</v>
      </c>
      <c r="G647">
        <v>-4527.93</v>
      </c>
      <c r="H647">
        <v>-4944.75</v>
      </c>
      <c r="I647">
        <v>-9290.91</v>
      </c>
      <c r="J647">
        <v>918.64599999999996</v>
      </c>
      <c r="K647">
        <v>-697.20399999999995</v>
      </c>
      <c r="L647">
        <v>-8168.11</v>
      </c>
      <c r="M647">
        <v>-578.68899999999996</v>
      </c>
      <c r="N647">
        <v>-1980.8</v>
      </c>
      <c r="O647">
        <v>-9327.64</v>
      </c>
      <c r="P647">
        <v>2356.41</v>
      </c>
      <c r="Q647">
        <v>-2320.7600000000002</v>
      </c>
      <c r="R647">
        <v>-9856.7900000000009</v>
      </c>
      <c r="S647">
        <v>-1221.8800000000001</v>
      </c>
      <c r="T647">
        <v>-1490.08</v>
      </c>
    </row>
    <row r="648" spans="1:20" x14ac:dyDescent="0.15">
      <c r="A648">
        <v>644</v>
      </c>
      <c r="B648">
        <v>1</v>
      </c>
      <c r="C648">
        <v>-7497.61</v>
      </c>
      <c r="D648">
        <v>-476.83600000000001</v>
      </c>
      <c r="E648">
        <v>-5701.52</v>
      </c>
      <c r="F648">
        <v>4954.1499999999996</v>
      </c>
      <c r="G648">
        <v>-5562.94</v>
      </c>
      <c r="H648">
        <v>-6329.57</v>
      </c>
      <c r="I648">
        <v>-8893.09</v>
      </c>
      <c r="J648">
        <v>472.98500000000001</v>
      </c>
      <c r="K648">
        <v>-386.71899999999999</v>
      </c>
      <c r="L648">
        <v>-7592.2</v>
      </c>
      <c r="M648">
        <v>-141.358</v>
      </c>
      <c r="N648">
        <v>-2011.97</v>
      </c>
      <c r="O648">
        <v>-8787.3799999999992</v>
      </c>
      <c r="P648">
        <v>1855.66</v>
      </c>
      <c r="Q648">
        <v>-2491.59</v>
      </c>
      <c r="R648">
        <v>-9240.2999999999993</v>
      </c>
      <c r="S648">
        <v>-1079.44</v>
      </c>
      <c r="T648">
        <v>-1258.5999999999999</v>
      </c>
    </row>
    <row r="649" spans="1:20" x14ac:dyDescent="0.15">
      <c r="A649">
        <v>645</v>
      </c>
      <c r="B649">
        <v>0</v>
      </c>
      <c r="C649">
        <v>-7641.11</v>
      </c>
      <c r="D649">
        <v>-767.25400000000002</v>
      </c>
      <c r="E649">
        <v>-5673.12</v>
      </c>
      <c r="F649">
        <v>4991.0600000000004</v>
      </c>
      <c r="G649">
        <v>-5453.38</v>
      </c>
      <c r="H649">
        <v>-7779.06</v>
      </c>
      <c r="I649">
        <v>-8564.24</v>
      </c>
      <c r="J649">
        <v>7.2569400000000002</v>
      </c>
      <c r="K649">
        <v>-255.39400000000001</v>
      </c>
      <c r="L649">
        <v>-7384.65</v>
      </c>
      <c r="M649">
        <v>205.85499999999999</v>
      </c>
      <c r="N649">
        <v>-1996.39</v>
      </c>
      <c r="O649">
        <v>-8303.2900000000009</v>
      </c>
      <c r="P649">
        <v>1263.08</v>
      </c>
      <c r="Q649">
        <v>-2401.4699999999998</v>
      </c>
      <c r="R649">
        <v>-8632.14</v>
      </c>
      <c r="S649">
        <v>-903.06</v>
      </c>
      <c r="T649">
        <v>-1100.58</v>
      </c>
    </row>
    <row r="650" spans="1:20" x14ac:dyDescent="0.15">
      <c r="A650">
        <v>646</v>
      </c>
      <c r="B650">
        <v>1</v>
      </c>
      <c r="C650">
        <v>-8305.44</v>
      </c>
      <c r="D650">
        <v>-818.49699999999996</v>
      </c>
      <c r="E650">
        <v>-5474.53</v>
      </c>
      <c r="F650">
        <v>3518.28</v>
      </c>
      <c r="G650">
        <v>-6102.56</v>
      </c>
      <c r="H650">
        <v>-7854.86</v>
      </c>
      <c r="I650">
        <v>-8327.2099999999991</v>
      </c>
      <c r="J650">
        <v>-221.44200000000001</v>
      </c>
      <c r="K650">
        <v>-363.87400000000002</v>
      </c>
      <c r="L650">
        <v>-7305.64</v>
      </c>
      <c r="M650">
        <v>379.46199999999999</v>
      </c>
      <c r="N650">
        <v>-2057.0300000000002</v>
      </c>
      <c r="O650">
        <v>-8074.59</v>
      </c>
      <c r="P650">
        <v>628.23</v>
      </c>
      <c r="Q650">
        <v>-2249</v>
      </c>
      <c r="R650">
        <v>-8227.06</v>
      </c>
      <c r="S650">
        <v>-766.18100000000004</v>
      </c>
      <c r="T650">
        <v>-984.84699999999998</v>
      </c>
    </row>
    <row r="651" spans="1:20" x14ac:dyDescent="0.15">
      <c r="A651">
        <v>647</v>
      </c>
      <c r="B651">
        <v>0</v>
      </c>
      <c r="C651">
        <v>-8902.49</v>
      </c>
      <c r="D651">
        <v>-185.34800000000001</v>
      </c>
      <c r="E651">
        <v>-4979.33</v>
      </c>
      <c r="F651">
        <v>2744.2</v>
      </c>
      <c r="G651">
        <v>-5499.71</v>
      </c>
      <c r="H651">
        <v>-6702.59</v>
      </c>
      <c r="I651">
        <v>-8090.18</v>
      </c>
      <c r="J651">
        <v>-424.51900000000001</v>
      </c>
      <c r="K651">
        <v>-579.76300000000003</v>
      </c>
      <c r="L651">
        <v>-7120.92</v>
      </c>
      <c r="M651">
        <v>413.41399999999999</v>
      </c>
      <c r="N651">
        <v>-2157.1799999999998</v>
      </c>
      <c r="O651">
        <v>-7956.08</v>
      </c>
      <c r="P651">
        <v>-22.2118</v>
      </c>
      <c r="Q651">
        <v>-2233.42</v>
      </c>
      <c r="R651">
        <v>-7971.67</v>
      </c>
      <c r="S651">
        <v>-647.66700000000003</v>
      </c>
      <c r="T651">
        <v>-821.274</v>
      </c>
    </row>
    <row r="652" spans="1:20" x14ac:dyDescent="0.15">
      <c r="A652">
        <v>648</v>
      </c>
      <c r="B652">
        <v>1</v>
      </c>
      <c r="C652">
        <v>-9022.7099999999991</v>
      </c>
      <c r="D652">
        <v>511.858</v>
      </c>
      <c r="E652">
        <v>-4677.17</v>
      </c>
      <c r="F652">
        <v>2451.0100000000002</v>
      </c>
      <c r="G652">
        <v>-3164.44</v>
      </c>
      <c r="H652">
        <v>-5856.76</v>
      </c>
      <c r="I652">
        <v>-7853.15</v>
      </c>
      <c r="J652">
        <v>-637.63099999999997</v>
      </c>
      <c r="K652">
        <v>-671.58399999999995</v>
      </c>
      <c r="L652">
        <v>-6950.09</v>
      </c>
      <c r="M652">
        <v>247.065</v>
      </c>
      <c r="N652">
        <v>-2212.2800000000002</v>
      </c>
      <c r="O652">
        <v>-7858.71</v>
      </c>
      <c r="P652">
        <v>-527.44600000000003</v>
      </c>
      <c r="Q652">
        <v>-2209.5</v>
      </c>
      <c r="R652">
        <v>-7776.92</v>
      </c>
      <c r="S652">
        <v>-571.43299999999999</v>
      </c>
      <c r="T652">
        <v>-753.37</v>
      </c>
    </row>
    <row r="653" spans="1:20" x14ac:dyDescent="0.15">
      <c r="A653">
        <v>649</v>
      </c>
      <c r="B653">
        <v>0</v>
      </c>
      <c r="C653">
        <v>-8883.06</v>
      </c>
      <c r="D653">
        <v>940.85799999999995</v>
      </c>
      <c r="E653">
        <v>-4516.37</v>
      </c>
      <c r="F653">
        <v>1768.33</v>
      </c>
      <c r="G653">
        <v>-2976.11</v>
      </c>
      <c r="H653">
        <v>-6425.85</v>
      </c>
      <c r="I653">
        <v>-7637.26</v>
      </c>
      <c r="J653">
        <v>-753.37</v>
      </c>
      <c r="K653">
        <v>-671.58399999999995</v>
      </c>
      <c r="L653">
        <v>-6786.52</v>
      </c>
      <c r="M653">
        <v>55.093299999999999</v>
      </c>
      <c r="N653">
        <v>-2296.84</v>
      </c>
      <c r="O653">
        <v>-7758.56</v>
      </c>
      <c r="P653">
        <v>-880.21299999999997</v>
      </c>
      <c r="Q653">
        <v>-2024.79</v>
      </c>
      <c r="R653">
        <v>-7576.62</v>
      </c>
      <c r="S653">
        <v>-510.78800000000001</v>
      </c>
      <c r="T653">
        <v>-811.23900000000003</v>
      </c>
    </row>
    <row r="654" spans="1:20" x14ac:dyDescent="0.15">
      <c r="A654">
        <v>650</v>
      </c>
      <c r="B654">
        <v>1</v>
      </c>
      <c r="C654">
        <v>-8640.48</v>
      </c>
      <c r="D654">
        <v>1232.98</v>
      </c>
      <c r="E654">
        <v>-4509.1099999999997</v>
      </c>
      <c r="F654">
        <v>1657.5</v>
      </c>
      <c r="G654">
        <v>-862.28899999999999</v>
      </c>
      <c r="H654">
        <v>-5213.8100000000004</v>
      </c>
      <c r="I654">
        <v>-7397.46</v>
      </c>
      <c r="J654">
        <v>-811.23900000000003</v>
      </c>
      <c r="K654">
        <v>-713.86500000000001</v>
      </c>
      <c r="L654">
        <v>-6549.49</v>
      </c>
      <c r="M654">
        <v>-63.421100000000003</v>
      </c>
      <c r="N654">
        <v>-2497.14</v>
      </c>
      <c r="O654">
        <v>-7618.9</v>
      </c>
      <c r="P654">
        <v>-1090.55</v>
      </c>
      <c r="Q654">
        <v>-1853.96</v>
      </c>
      <c r="R654">
        <v>-7318.45</v>
      </c>
      <c r="S654">
        <v>-410.63799999999998</v>
      </c>
      <c r="T654">
        <v>-850.74400000000003</v>
      </c>
    </row>
    <row r="655" spans="1:20" x14ac:dyDescent="0.15">
      <c r="A655">
        <v>651</v>
      </c>
      <c r="B655">
        <v>0</v>
      </c>
      <c r="C655">
        <v>-8282.16</v>
      </c>
      <c r="D655">
        <v>1470.01</v>
      </c>
      <c r="E655">
        <v>-4878.54</v>
      </c>
      <c r="F655">
        <v>1832.82</v>
      </c>
      <c r="G655">
        <v>3905.64</v>
      </c>
      <c r="H655">
        <v>-2936.82</v>
      </c>
      <c r="I655">
        <v>-7099.78</v>
      </c>
      <c r="J655">
        <v>-745.04200000000003</v>
      </c>
      <c r="K655">
        <v>-771.73400000000004</v>
      </c>
      <c r="L655">
        <v>-6397.02</v>
      </c>
      <c r="M655">
        <v>-118.515</v>
      </c>
      <c r="N655">
        <v>-2565.04</v>
      </c>
      <c r="O655">
        <v>-7460.88</v>
      </c>
      <c r="P655">
        <v>-1230.2</v>
      </c>
      <c r="Q655">
        <v>-1817.23</v>
      </c>
      <c r="R655">
        <v>-6999.63</v>
      </c>
      <c r="S655">
        <v>-334.404</v>
      </c>
      <c r="T655">
        <v>-847.96799999999996</v>
      </c>
    </row>
    <row r="656" spans="1:20" x14ac:dyDescent="0.15">
      <c r="A656">
        <v>652</v>
      </c>
      <c r="B656">
        <v>1</v>
      </c>
      <c r="C656">
        <v>-7950.53</v>
      </c>
      <c r="D656">
        <v>1664.76</v>
      </c>
      <c r="E656">
        <v>-5347.04</v>
      </c>
      <c r="F656">
        <v>1756.58</v>
      </c>
      <c r="G656">
        <v>6644.51</v>
      </c>
      <c r="H656">
        <v>-2795.88</v>
      </c>
      <c r="I656">
        <v>-6868.31</v>
      </c>
      <c r="J656">
        <v>-629.303</v>
      </c>
      <c r="K656">
        <v>-853.52</v>
      </c>
      <c r="L656">
        <v>-6339.15</v>
      </c>
      <c r="M656">
        <v>-308.77800000000002</v>
      </c>
      <c r="N656">
        <v>-2380.33</v>
      </c>
      <c r="O656">
        <v>-7260.58</v>
      </c>
      <c r="P656">
        <v>-1345.94</v>
      </c>
      <c r="Q656">
        <v>-1796.09</v>
      </c>
      <c r="R656">
        <v>-6644.09</v>
      </c>
      <c r="S656">
        <v>-273.75900000000001</v>
      </c>
      <c r="T656">
        <v>-808.46299999999997</v>
      </c>
    </row>
    <row r="657" spans="1:20" x14ac:dyDescent="0.15">
      <c r="A657">
        <v>653</v>
      </c>
      <c r="B657">
        <v>0</v>
      </c>
      <c r="C657">
        <v>-7779.7</v>
      </c>
      <c r="D657">
        <v>1717.08</v>
      </c>
      <c r="E657">
        <v>-5657.53</v>
      </c>
      <c r="F657">
        <v>1273.1300000000001</v>
      </c>
      <c r="G657">
        <v>5683.38</v>
      </c>
      <c r="H657">
        <v>-4320.34</v>
      </c>
      <c r="I657">
        <v>-6689.15</v>
      </c>
      <c r="J657">
        <v>-529.15300000000002</v>
      </c>
      <c r="K657">
        <v>-929.75400000000002</v>
      </c>
      <c r="L657">
        <v>-6341.93</v>
      </c>
      <c r="M657">
        <v>-643.18200000000002</v>
      </c>
      <c r="N657">
        <v>-2230.64</v>
      </c>
      <c r="O657">
        <v>-7086.97</v>
      </c>
      <c r="P657">
        <v>-1467.23</v>
      </c>
      <c r="Q657">
        <v>-1820</v>
      </c>
      <c r="R657">
        <v>-6330.83</v>
      </c>
      <c r="S657">
        <v>-258.17</v>
      </c>
      <c r="T657">
        <v>-747.81799999999998</v>
      </c>
    </row>
    <row r="658" spans="1:20" x14ac:dyDescent="0.15">
      <c r="A658">
        <v>654</v>
      </c>
      <c r="B658">
        <v>1</v>
      </c>
      <c r="C658">
        <v>-7785.25</v>
      </c>
      <c r="D658">
        <v>1656.43</v>
      </c>
      <c r="E658">
        <v>-5894.56</v>
      </c>
      <c r="F658">
        <v>1313.05</v>
      </c>
      <c r="G658">
        <v>3333.59</v>
      </c>
      <c r="H658">
        <v>-4596.03</v>
      </c>
      <c r="I658">
        <v>-6555.04</v>
      </c>
      <c r="J658">
        <v>-389.49799999999999</v>
      </c>
      <c r="K658">
        <v>-969.25900000000001</v>
      </c>
      <c r="L658">
        <v>-6402.57</v>
      </c>
      <c r="M658">
        <v>-874.66</v>
      </c>
      <c r="N658">
        <v>-2233.42</v>
      </c>
      <c r="O658">
        <v>-6926.18</v>
      </c>
      <c r="P658">
        <v>-1540.69</v>
      </c>
      <c r="Q658">
        <v>-1856.73</v>
      </c>
      <c r="R658">
        <v>-6096.57</v>
      </c>
      <c r="S658">
        <v>-276.53500000000003</v>
      </c>
      <c r="T658">
        <v>-711.08900000000006</v>
      </c>
    </row>
    <row r="659" spans="1:20" x14ac:dyDescent="0.15">
      <c r="A659">
        <v>655</v>
      </c>
      <c r="B659">
        <v>0</v>
      </c>
      <c r="C659">
        <v>-7779.7</v>
      </c>
      <c r="D659">
        <v>1619.7</v>
      </c>
      <c r="E659">
        <v>-6195</v>
      </c>
      <c r="F659">
        <v>1994.67</v>
      </c>
      <c r="G659">
        <v>1960.32</v>
      </c>
      <c r="H659">
        <v>-3546.07</v>
      </c>
      <c r="I659">
        <v>-6539.45</v>
      </c>
      <c r="J659">
        <v>-358.31799999999998</v>
      </c>
      <c r="K659">
        <v>-1029.9000000000001</v>
      </c>
      <c r="L659">
        <v>-6481.58</v>
      </c>
      <c r="M659">
        <v>-1053.82</v>
      </c>
      <c r="N659">
        <v>-2251.7800000000002</v>
      </c>
      <c r="O659">
        <v>-6792.07</v>
      </c>
      <c r="P659">
        <v>-1519.55</v>
      </c>
      <c r="Q659">
        <v>-1899.01</v>
      </c>
      <c r="R659">
        <v>-6047.03</v>
      </c>
      <c r="S659">
        <v>-213.11600000000001</v>
      </c>
      <c r="T659">
        <v>-816.78599999999994</v>
      </c>
    </row>
    <row r="660" spans="1:20" x14ac:dyDescent="0.15">
      <c r="A660">
        <v>656</v>
      </c>
      <c r="B660">
        <v>1</v>
      </c>
      <c r="C660">
        <v>-7679.55</v>
      </c>
      <c r="D660">
        <v>1640.84</v>
      </c>
      <c r="E660">
        <v>-6465.99</v>
      </c>
      <c r="F660">
        <v>2209.5</v>
      </c>
      <c r="G660">
        <v>930.43799999999999</v>
      </c>
      <c r="H660">
        <v>-3519.75</v>
      </c>
      <c r="I660">
        <v>-6600.1</v>
      </c>
      <c r="J660">
        <v>-373.91</v>
      </c>
      <c r="K660">
        <v>-1087.77</v>
      </c>
      <c r="L660">
        <v>-6518.31</v>
      </c>
      <c r="M660">
        <v>-1145.6400000000001</v>
      </c>
      <c r="N660">
        <v>-2251.7800000000002</v>
      </c>
      <c r="O660">
        <v>-6755.34</v>
      </c>
      <c r="P660">
        <v>-1395.49</v>
      </c>
      <c r="Q660">
        <v>-2041.44</v>
      </c>
      <c r="R660">
        <v>-6189.45</v>
      </c>
      <c r="S660">
        <v>-94.603200000000001</v>
      </c>
      <c r="T660">
        <v>-993.16899999999998</v>
      </c>
    </row>
    <row r="661" spans="1:20" x14ac:dyDescent="0.15">
      <c r="A661">
        <v>657</v>
      </c>
      <c r="B661">
        <v>0</v>
      </c>
      <c r="C661">
        <v>-7603.31</v>
      </c>
      <c r="D661">
        <v>1595.79</v>
      </c>
      <c r="E661">
        <v>-6325.29</v>
      </c>
      <c r="F661">
        <v>2109.35</v>
      </c>
      <c r="G661">
        <v>-93.914000000000001</v>
      </c>
      <c r="H661">
        <v>-3831.98</v>
      </c>
      <c r="I661">
        <v>-6679.11</v>
      </c>
      <c r="J661">
        <v>-270.98899999999998</v>
      </c>
      <c r="K661">
        <v>-1063.8599999999999</v>
      </c>
      <c r="L661">
        <v>-6518.31</v>
      </c>
      <c r="M661">
        <v>-1124.5</v>
      </c>
      <c r="N661">
        <v>-2209.5</v>
      </c>
      <c r="O661">
        <v>-6755.34</v>
      </c>
      <c r="P661">
        <v>-1176.83</v>
      </c>
      <c r="Q661">
        <v>-2133.27</v>
      </c>
      <c r="R661">
        <v>-6471.53</v>
      </c>
      <c r="S661">
        <v>45.05</v>
      </c>
      <c r="T661">
        <v>-1172.33</v>
      </c>
    </row>
    <row r="662" spans="1:20" x14ac:dyDescent="0.15">
      <c r="A662">
        <v>658</v>
      </c>
      <c r="B662">
        <v>1</v>
      </c>
      <c r="C662">
        <v>-7732.92</v>
      </c>
      <c r="D662">
        <v>1392.72</v>
      </c>
      <c r="E662">
        <v>-5827.32</v>
      </c>
      <c r="F662">
        <v>2054.2600000000002</v>
      </c>
      <c r="G662">
        <v>-870.14800000000002</v>
      </c>
      <c r="H662">
        <v>-4127.92</v>
      </c>
      <c r="I662">
        <v>-6736.98</v>
      </c>
      <c r="J662">
        <v>-70.693100000000001</v>
      </c>
      <c r="K662">
        <v>-1027.1300000000001</v>
      </c>
      <c r="L662">
        <v>-6560.59</v>
      </c>
      <c r="M662">
        <v>-1106.1400000000001</v>
      </c>
      <c r="N662">
        <v>-2151.63</v>
      </c>
      <c r="O662">
        <v>-6776.48</v>
      </c>
      <c r="P662">
        <v>-960.94</v>
      </c>
      <c r="Q662">
        <v>-2175.54</v>
      </c>
      <c r="R662">
        <v>-6763.66</v>
      </c>
      <c r="S662">
        <v>181.93100000000001</v>
      </c>
      <c r="T662">
        <v>-1412.13</v>
      </c>
    </row>
    <row r="663" spans="1:20" x14ac:dyDescent="0.15">
      <c r="A663">
        <v>659</v>
      </c>
      <c r="B663">
        <v>0</v>
      </c>
      <c r="C663">
        <v>-7988.31</v>
      </c>
      <c r="D663">
        <v>1179.5999999999999</v>
      </c>
      <c r="E663">
        <v>-5210.84</v>
      </c>
      <c r="F663">
        <v>2117.67</v>
      </c>
      <c r="G663">
        <v>-1103.3699999999999</v>
      </c>
      <c r="H663">
        <v>-4596.43</v>
      </c>
      <c r="I663">
        <v>-6755.34</v>
      </c>
      <c r="J663">
        <v>124.059</v>
      </c>
      <c r="K663">
        <v>-1048.27</v>
      </c>
      <c r="L663">
        <v>-6766.43</v>
      </c>
      <c r="M663">
        <v>-1000.45</v>
      </c>
      <c r="N663">
        <v>-2154.4</v>
      </c>
      <c r="O663">
        <v>-6879.4</v>
      </c>
      <c r="P663">
        <v>-700</v>
      </c>
      <c r="Q663">
        <v>-2233.41</v>
      </c>
      <c r="R663">
        <v>-6979.55</v>
      </c>
      <c r="S663">
        <v>279.30700000000002</v>
      </c>
      <c r="T663">
        <v>-1604.11</v>
      </c>
    </row>
    <row r="664" spans="1:20" x14ac:dyDescent="0.15">
      <c r="A664">
        <v>660</v>
      </c>
      <c r="B664">
        <v>1</v>
      </c>
      <c r="C664">
        <v>-8246.48</v>
      </c>
      <c r="D664">
        <v>958.16800000000001</v>
      </c>
      <c r="E664">
        <v>-4644.95</v>
      </c>
      <c r="F664">
        <v>2574.4</v>
      </c>
      <c r="G664">
        <v>-897.52499999999998</v>
      </c>
      <c r="H664">
        <v>-4632.13</v>
      </c>
      <c r="I664">
        <v>-6797.62</v>
      </c>
      <c r="J664">
        <v>303.21699999999998</v>
      </c>
      <c r="K664">
        <v>-1003.22</v>
      </c>
      <c r="L664">
        <v>-7019.06</v>
      </c>
      <c r="M664">
        <v>-929.75199999999995</v>
      </c>
      <c r="N664">
        <v>-2215.0500000000002</v>
      </c>
      <c r="O664">
        <v>-7079.7</v>
      </c>
      <c r="P664">
        <v>-383.96</v>
      </c>
      <c r="Q664">
        <v>-2294.06</v>
      </c>
      <c r="R664">
        <v>-7071.38</v>
      </c>
      <c r="S664">
        <v>316.03899999999999</v>
      </c>
      <c r="T664">
        <v>-1616.93</v>
      </c>
    </row>
    <row r="665" spans="1:20" x14ac:dyDescent="0.15">
      <c r="A665">
        <v>661</v>
      </c>
      <c r="B665">
        <v>0</v>
      </c>
      <c r="C665">
        <v>-8607.57</v>
      </c>
      <c r="D665">
        <v>766.18799999999999</v>
      </c>
      <c r="E665">
        <v>-4255.4399999999996</v>
      </c>
      <c r="F665">
        <v>3472.97</v>
      </c>
      <c r="G665">
        <v>-285.54700000000003</v>
      </c>
      <c r="H665">
        <v>-4419.01</v>
      </c>
      <c r="I665">
        <v>-7003.46</v>
      </c>
      <c r="J665">
        <v>373.911</v>
      </c>
      <c r="K665">
        <v>-926.98</v>
      </c>
      <c r="L665">
        <v>-7026.33</v>
      </c>
      <c r="M665">
        <v>-1074.95</v>
      </c>
      <c r="N665">
        <v>-2272.92</v>
      </c>
      <c r="O665">
        <v>-7253.31</v>
      </c>
      <c r="P665">
        <v>-89.060199999999995</v>
      </c>
      <c r="Q665">
        <v>-2415.34</v>
      </c>
      <c r="R665">
        <v>-7113.66</v>
      </c>
      <c r="S665">
        <v>358.31599999999997</v>
      </c>
      <c r="T665">
        <v>-1580.2</v>
      </c>
    </row>
    <row r="666" spans="1:20" x14ac:dyDescent="0.15">
      <c r="A666">
        <v>662</v>
      </c>
      <c r="B666">
        <v>1</v>
      </c>
      <c r="C666">
        <v>-8851.8799999999992</v>
      </c>
      <c r="D666">
        <v>520.84299999999996</v>
      </c>
      <c r="E666">
        <v>-4108.51</v>
      </c>
      <c r="F666">
        <v>4457.8100000000004</v>
      </c>
      <c r="G666">
        <v>604.69799999999998</v>
      </c>
      <c r="H666">
        <v>-4007.33</v>
      </c>
      <c r="I666">
        <v>-7298.36</v>
      </c>
      <c r="J666">
        <v>355.54399999999998</v>
      </c>
      <c r="K666">
        <v>-887.47500000000002</v>
      </c>
      <c r="L666">
        <v>-7037.42</v>
      </c>
      <c r="M666">
        <v>-1375.39</v>
      </c>
      <c r="N666">
        <v>-2291.29</v>
      </c>
      <c r="O666">
        <v>-7350.69</v>
      </c>
      <c r="P666">
        <v>250.88900000000001</v>
      </c>
      <c r="Q666">
        <v>-2531.09</v>
      </c>
      <c r="R666">
        <v>-7256.08</v>
      </c>
      <c r="S666">
        <v>352.77300000000002</v>
      </c>
      <c r="T666">
        <v>-1622.47</v>
      </c>
    </row>
    <row r="667" spans="1:20" x14ac:dyDescent="0.15">
      <c r="A667">
        <v>663</v>
      </c>
      <c r="B667">
        <v>0</v>
      </c>
      <c r="C667">
        <v>-8973.16</v>
      </c>
      <c r="D667">
        <v>101.88500000000001</v>
      </c>
      <c r="E667">
        <v>-4171.93</v>
      </c>
      <c r="F667">
        <v>5553.9</v>
      </c>
      <c r="G667">
        <v>1407.62</v>
      </c>
      <c r="H667">
        <v>-3396.39</v>
      </c>
      <c r="I667">
        <v>-7532.62</v>
      </c>
      <c r="J667">
        <v>376.68299999999999</v>
      </c>
      <c r="K667">
        <v>-847.97</v>
      </c>
      <c r="L667">
        <v>-7153.16</v>
      </c>
      <c r="M667">
        <v>-1582.97</v>
      </c>
      <c r="N667">
        <v>-2291.29</v>
      </c>
      <c r="O667">
        <v>-7429.7</v>
      </c>
      <c r="P667">
        <v>582.52200000000005</v>
      </c>
      <c r="Q667">
        <v>-2588.96</v>
      </c>
      <c r="R667">
        <v>-7495.88</v>
      </c>
      <c r="S667">
        <v>316.03899999999999</v>
      </c>
      <c r="T667">
        <v>-1680.35</v>
      </c>
    </row>
    <row r="668" spans="1:20" x14ac:dyDescent="0.15">
      <c r="A668">
        <v>664</v>
      </c>
      <c r="B668">
        <v>1</v>
      </c>
      <c r="C668">
        <v>-9067.77</v>
      </c>
      <c r="D668">
        <v>-393.31099999999998</v>
      </c>
      <c r="E668">
        <v>-4353.8599999999997</v>
      </c>
      <c r="F668">
        <v>6778.55</v>
      </c>
      <c r="G668">
        <v>1886.18</v>
      </c>
      <c r="H668">
        <v>-2803.82</v>
      </c>
      <c r="I668">
        <v>-7666.73</v>
      </c>
      <c r="J668">
        <v>416.18799999999999</v>
      </c>
      <c r="K668">
        <v>-723.91200000000003</v>
      </c>
      <c r="L668">
        <v>-7189.9</v>
      </c>
      <c r="M668">
        <v>-1598.56</v>
      </c>
      <c r="N668">
        <v>-2291.29</v>
      </c>
      <c r="O668">
        <v>-7508.71</v>
      </c>
      <c r="P668">
        <v>816.78</v>
      </c>
      <c r="Q668">
        <v>-2628.46</v>
      </c>
      <c r="R668">
        <v>-7730.14</v>
      </c>
      <c r="S668">
        <v>294.90100000000001</v>
      </c>
      <c r="T668">
        <v>-1740.99</v>
      </c>
    </row>
    <row r="669" spans="1:20" x14ac:dyDescent="0.15">
      <c r="A669">
        <v>665</v>
      </c>
      <c r="B669">
        <v>0</v>
      </c>
      <c r="C669">
        <v>-8959.31</v>
      </c>
      <c r="D669">
        <v>-589.803</v>
      </c>
      <c r="E669">
        <v>-4654.3</v>
      </c>
      <c r="F669">
        <v>7749.54</v>
      </c>
      <c r="G669">
        <v>1718.82</v>
      </c>
      <c r="H669">
        <v>-2781.97</v>
      </c>
      <c r="I669">
        <v>-7724.6</v>
      </c>
      <c r="J669">
        <v>455.69200000000001</v>
      </c>
      <c r="K669">
        <v>-462.97399999999999</v>
      </c>
      <c r="L669">
        <v>-7084.21</v>
      </c>
      <c r="M669">
        <v>-1516.78</v>
      </c>
      <c r="N669">
        <v>-2312.42</v>
      </c>
      <c r="O669">
        <v>-7566.58</v>
      </c>
      <c r="P669">
        <v>950.89</v>
      </c>
      <c r="Q669">
        <v>-2689.11</v>
      </c>
      <c r="R669">
        <v>-7885.39</v>
      </c>
      <c r="S669">
        <v>297.673</v>
      </c>
      <c r="T669">
        <v>-1883.41</v>
      </c>
    </row>
    <row r="670" spans="1:20" x14ac:dyDescent="0.15">
      <c r="A670">
        <v>666</v>
      </c>
      <c r="B670">
        <v>1</v>
      </c>
      <c r="C670">
        <v>-8806.83</v>
      </c>
      <c r="D670">
        <v>-637.62099999999998</v>
      </c>
      <c r="E670">
        <v>-4946.43</v>
      </c>
      <c r="F670">
        <v>8394.44</v>
      </c>
      <c r="G670">
        <v>912.09299999999996</v>
      </c>
      <c r="H670">
        <v>-3446.27</v>
      </c>
      <c r="I670">
        <v>-7764.1</v>
      </c>
      <c r="J670">
        <v>516.33500000000004</v>
      </c>
      <c r="K670">
        <v>-273.76299999999998</v>
      </c>
      <c r="L670">
        <v>-6992.37</v>
      </c>
      <c r="M670">
        <v>-1377.13</v>
      </c>
      <c r="N670">
        <v>-2351.9299999999998</v>
      </c>
      <c r="O670">
        <v>-7521.53</v>
      </c>
      <c r="P670">
        <v>1029.9000000000001</v>
      </c>
      <c r="Q670">
        <v>-2725.84</v>
      </c>
      <c r="R670">
        <v>-7898.21</v>
      </c>
      <c r="S670">
        <v>294.90100000000001</v>
      </c>
      <c r="T670">
        <v>-1911.83</v>
      </c>
    </row>
    <row r="671" spans="1:20" x14ac:dyDescent="0.15">
      <c r="A671">
        <v>667</v>
      </c>
      <c r="B671">
        <v>0</v>
      </c>
      <c r="C671">
        <v>-9150.58</v>
      </c>
      <c r="D671">
        <v>-732.22699999999998</v>
      </c>
      <c r="E671">
        <v>-5310.29</v>
      </c>
      <c r="F671">
        <v>8651.58</v>
      </c>
      <c r="G671">
        <v>117.48399999999999</v>
      </c>
      <c r="H671">
        <v>-4381.57</v>
      </c>
      <c r="I671">
        <v>-7803.61</v>
      </c>
      <c r="J671">
        <v>595.34500000000003</v>
      </c>
      <c r="K671">
        <v>-194.75299999999999</v>
      </c>
      <c r="L671">
        <v>-7055.79</v>
      </c>
      <c r="M671">
        <v>-1113.42</v>
      </c>
      <c r="N671">
        <v>-2370.3000000000002</v>
      </c>
      <c r="O671">
        <v>-7318.47</v>
      </c>
      <c r="P671">
        <v>1024.3599999999999</v>
      </c>
      <c r="Q671">
        <v>-2831.53</v>
      </c>
      <c r="R671">
        <v>-7840.34</v>
      </c>
      <c r="S671">
        <v>255.39599999999999</v>
      </c>
      <c r="T671">
        <v>-1772.18</v>
      </c>
    </row>
    <row r="672" spans="1:20" x14ac:dyDescent="0.15">
      <c r="A672">
        <v>668</v>
      </c>
      <c r="B672">
        <v>1</v>
      </c>
      <c r="C672">
        <v>-9290.94</v>
      </c>
      <c r="D672">
        <v>-708.31799999999998</v>
      </c>
      <c r="E672">
        <v>-5467.28</v>
      </c>
      <c r="F672">
        <v>8524.75</v>
      </c>
      <c r="G672">
        <v>-221.434</v>
      </c>
      <c r="H672">
        <v>-5218.45</v>
      </c>
      <c r="I672">
        <v>-7843.11</v>
      </c>
      <c r="J672">
        <v>674.35500000000002</v>
      </c>
      <c r="K672">
        <v>-94.605599999999995</v>
      </c>
      <c r="L672">
        <v>-7005.2</v>
      </c>
      <c r="M672">
        <v>-969.25599999999997</v>
      </c>
      <c r="N672">
        <v>-2475.9899999999998</v>
      </c>
      <c r="O672">
        <v>-7295.59</v>
      </c>
      <c r="P672">
        <v>987.62300000000005</v>
      </c>
      <c r="Q672">
        <v>-2944.5</v>
      </c>
      <c r="R672">
        <v>-7779.7</v>
      </c>
      <c r="S672">
        <v>215.892</v>
      </c>
      <c r="T672">
        <v>-1635.3</v>
      </c>
    </row>
    <row r="673" spans="1:20" x14ac:dyDescent="0.15">
      <c r="A673">
        <v>669</v>
      </c>
      <c r="B673">
        <v>0</v>
      </c>
      <c r="C673">
        <v>-8724.02</v>
      </c>
      <c r="D673">
        <v>-312.23899999999998</v>
      </c>
      <c r="E673">
        <v>-5327.62</v>
      </c>
      <c r="F673">
        <v>8520.24</v>
      </c>
      <c r="G673">
        <v>-339.94799999999998</v>
      </c>
      <c r="H673">
        <v>-5805.48</v>
      </c>
      <c r="I673">
        <v>-7861.48</v>
      </c>
      <c r="J673">
        <v>753.36500000000001</v>
      </c>
      <c r="K673">
        <v>-39.504899999999999</v>
      </c>
      <c r="L673">
        <v>-7019.05</v>
      </c>
      <c r="M673">
        <v>-903.07100000000003</v>
      </c>
      <c r="N673">
        <v>-2652.37</v>
      </c>
      <c r="O673">
        <v>-7471.97</v>
      </c>
      <c r="P673">
        <v>945.34699999999998</v>
      </c>
      <c r="Q673">
        <v>-2941.73</v>
      </c>
      <c r="R673">
        <v>-7764.1</v>
      </c>
      <c r="S673">
        <v>197.52500000000001</v>
      </c>
      <c r="T673">
        <v>-1580.2</v>
      </c>
    </row>
    <row r="674" spans="1:20" x14ac:dyDescent="0.15">
      <c r="A674">
        <v>670</v>
      </c>
      <c r="B674">
        <v>1</v>
      </c>
      <c r="C674">
        <v>-8501.8700000000008</v>
      </c>
      <c r="D674">
        <v>-338.20600000000002</v>
      </c>
      <c r="E674">
        <v>-5169.6000000000004</v>
      </c>
      <c r="F674">
        <v>8908</v>
      </c>
      <c r="G674">
        <v>-902.35799999999995</v>
      </c>
      <c r="H674">
        <v>-6297.91</v>
      </c>
      <c r="I674">
        <v>-7798.07</v>
      </c>
      <c r="J674">
        <v>832.37400000000002</v>
      </c>
      <c r="K674">
        <v>-18.367100000000001</v>
      </c>
      <c r="L674">
        <v>-7216.58</v>
      </c>
      <c r="M674">
        <v>-702.77599999999995</v>
      </c>
      <c r="N674">
        <v>-2725.84</v>
      </c>
      <c r="O674">
        <v>-7503.17</v>
      </c>
      <c r="P674">
        <v>866.33799999999997</v>
      </c>
      <c r="Q674">
        <v>-2986.78</v>
      </c>
      <c r="R674">
        <v>-7845.88</v>
      </c>
      <c r="S674">
        <v>239.8</v>
      </c>
      <c r="T674">
        <v>-1643.61</v>
      </c>
    </row>
    <row r="675" spans="1:20" x14ac:dyDescent="0.15">
      <c r="A675">
        <v>671</v>
      </c>
      <c r="B675">
        <v>0</v>
      </c>
      <c r="C675">
        <v>-8929.14</v>
      </c>
      <c r="D675">
        <v>-1097.1099999999999</v>
      </c>
      <c r="E675">
        <v>-5328.65</v>
      </c>
      <c r="F675">
        <v>9778.14</v>
      </c>
      <c r="G675">
        <v>-1892.75</v>
      </c>
      <c r="H675">
        <v>-6666.28</v>
      </c>
      <c r="I675">
        <v>-7721.83</v>
      </c>
      <c r="J675">
        <v>869.10799999999995</v>
      </c>
      <c r="K675">
        <v>0</v>
      </c>
      <c r="L675">
        <v>-7245</v>
      </c>
      <c r="M675">
        <v>-486.88499999999999</v>
      </c>
      <c r="N675">
        <v>-2683.56</v>
      </c>
      <c r="O675">
        <v>-7381.88</v>
      </c>
      <c r="P675">
        <v>787.32799999999997</v>
      </c>
      <c r="Q675">
        <v>-3147.57</v>
      </c>
      <c r="R675">
        <v>-7922.12</v>
      </c>
      <c r="S675">
        <v>318.81</v>
      </c>
      <c r="T675">
        <v>-1740.99</v>
      </c>
    </row>
    <row r="676" spans="1:20" x14ac:dyDescent="0.15">
      <c r="A676">
        <v>672</v>
      </c>
      <c r="B676">
        <v>1</v>
      </c>
      <c r="C676">
        <v>-9289.2000000000007</v>
      </c>
      <c r="D676">
        <v>-1036.1600000000001</v>
      </c>
      <c r="E676">
        <v>-5192.4799999999996</v>
      </c>
      <c r="F676">
        <v>10775.8</v>
      </c>
      <c r="G676">
        <v>-2793.05</v>
      </c>
      <c r="H676">
        <v>-6985.09</v>
      </c>
      <c r="I676">
        <v>-7703.46</v>
      </c>
      <c r="J676">
        <v>869.10799999999995</v>
      </c>
      <c r="K676">
        <v>21.137799999999999</v>
      </c>
      <c r="L676">
        <v>-7041.93</v>
      </c>
      <c r="M676">
        <v>-395.04899999999998</v>
      </c>
      <c r="N676">
        <v>-2773.66</v>
      </c>
      <c r="O676">
        <v>-7287.27</v>
      </c>
      <c r="P676">
        <v>687.18</v>
      </c>
      <c r="Q676">
        <v>-3302.82</v>
      </c>
      <c r="R676">
        <v>-7919.35</v>
      </c>
      <c r="S676">
        <v>376.68200000000002</v>
      </c>
      <c r="T676">
        <v>-1756.58</v>
      </c>
    </row>
    <row r="677" spans="1:20" x14ac:dyDescent="0.15">
      <c r="A677">
        <v>673</v>
      </c>
      <c r="B677">
        <v>0</v>
      </c>
      <c r="C677">
        <v>-9299.26</v>
      </c>
      <c r="D677">
        <v>-378.44200000000001</v>
      </c>
      <c r="E677">
        <v>-4835.2</v>
      </c>
      <c r="F677">
        <v>11412.4</v>
      </c>
      <c r="G677">
        <v>-3329.49</v>
      </c>
      <c r="H677">
        <v>-7319.48</v>
      </c>
      <c r="I677">
        <v>-7703.46</v>
      </c>
      <c r="J677">
        <v>847.97199999999998</v>
      </c>
      <c r="K677">
        <v>81.777799999999999</v>
      </c>
      <c r="L677">
        <v>-7019.04</v>
      </c>
      <c r="M677">
        <v>-331.64</v>
      </c>
      <c r="N677">
        <v>-2947.27</v>
      </c>
      <c r="O677">
        <v>-7332.32</v>
      </c>
      <c r="P677">
        <v>589.80600000000004</v>
      </c>
      <c r="Q677">
        <v>-3400.19</v>
      </c>
      <c r="R677">
        <v>-7858.71</v>
      </c>
      <c r="S677">
        <v>373.91300000000001</v>
      </c>
      <c r="T677">
        <v>-1674.81</v>
      </c>
    </row>
    <row r="678" spans="1:20" x14ac:dyDescent="0.15">
      <c r="A678">
        <v>674</v>
      </c>
      <c r="B678">
        <v>1</v>
      </c>
      <c r="C678">
        <v>-9307.56</v>
      </c>
      <c r="D678">
        <v>-496.18299999999999</v>
      </c>
      <c r="E678">
        <v>-4991.45</v>
      </c>
      <c r="F678">
        <v>12079.4</v>
      </c>
      <c r="G678">
        <v>-3582.11</v>
      </c>
      <c r="H678">
        <v>-7466.43</v>
      </c>
      <c r="I678">
        <v>-7724.6</v>
      </c>
      <c r="J678">
        <v>829.60400000000004</v>
      </c>
      <c r="K678">
        <v>181.92</v>
      </c>
      <c r="L678">
        <v>-7195.43</v>
      </c>
      <c r="M678">
        <v>-276.53500000000003</v>
      </c>
      <c r="N678">
        <v>-3065.78</v>
      </c>
      <c r="O678">
        <v>-7493.1</v>
      </c>
      <c r="P678">
        <v>489.66300000000001</v>
      </c>
      <c r="Q678">
        <v>-3542.6</v>
      </c>
      <c r="R678">
        <v>-7843.11</v>
      </c>
      <c r="S678">
        <v>376.68</v>
      </c>
      <c r="T678">
        <v>-1556.3</v>
      </c>
    </row>
    <row r="679" spans="1:20" x14ac:dyDescent="0.15">
      <c r="A679">
        <v>675</v>
      </c>
      <c r="B679">
        <v>0</v>
      </c>
      <c r="C679">
        <v>-9362.67</v>
      </c>
      <c r="D679">
        <v>-959.18</v>
      </c>
      <c r="E679">
        <v>-5132.88</v>
      </c>
      <c r="F679">
        <v>13011.9</v>
      </c>
      <c r="G679">
        <v>-3821.9</v>
      </c>
      <c r="H679">
        <v>-7297.35</v>
      </c>
      <c r="I679">
        <v>-7721.83</v>
      </c>
      <c r="J679">
        <v>808.46799999999996</v>
      </c>
      <c r="K679">
        <v>279.3</v>
      </c>
      <c r="L679">
        <v>-7205.5</v>
      </c>
      <c r="M679">
        <v>-213.12899999999999</v>
      </c>
      <c r="N679">
        <v>-3163.16</v>
      </c>
      <c r="O679">
        <v>-7648.35</v>
      </c>
      <c r="P679">
        <v>350.01299999999998</v>
      </c>
      <c r="Q679">
        <v>-3634.45</v>
      </c>
      <c r="R679">
        <v>-7946.02</v>
      </c>
      <c r="S679">
        <v>458.45499999999998</v>
      </c>
      <c r="T679">
        <v>-1522.32</v>
      </c>
    </row>
    <row r="680" spans="1:20" x14ac:dyDescent="0.15">
      <c r="A680">
        <v>676</v>
      </c>
      <c r="B680">
        <v>1</v>
      </c>
      <c r="C680">
        <v>-9299.26</v>
      </c>
      <c r="D680">
        <v>-1021.6</v>
      </c>
      <c r="E680">
        <v>-4800.24</v>
      </c>
      <c r="F680">
        <v>14084.1</v>
      </c>
      <c r="G680">
        <v>-4098.4399999999996</v>
      </c>
      <c r="H680">
        <v>-6917.91</v>
      </c>
      <c r="I680">
        <v>-7682.33</v>
      </c>
      <c r="J680">
        <v>747.82799999999997</v>
      </c>
      <c r="K680">
        <v>421.71499999999997</v>
      </c>
      <c r="L680">
        <v>-7150.39</v>
      </c>
      <c r="M680">
        <v>-158.02000000000001</v>
      </c>
      <c r="N680">
        <v>-3305.58</v>
      </c>
      <c r="O680">
        <v>-7703.46</v>
      </c>
      <c r="P680">
        <v>191.994</v>
      </c>
      <c r="Q680">
        <v>-3592.18</v>
      </c>
      <c r="R680">
        <v>-8019.5</v>
      </c>
      <c r="S680">
        <v>492.42899999999997</v>
      </c>
      <c r="T680">
        <v>-1582.96</v>
      </c>
    </row>
    <row r="681" spans="1:20" x14ac:dyDescent="0.15">
      <c r="A681">
        <v>677</v>
      </c>
      <c r="B681">
        <v>0</v>
      </c>
      <c r="C681">
        <v>-9265.2900000000009</v>
      </c>
      <c r="D681">
        <v>-948.11800000000005</v>
      </c>
      <c r="E681">
        <v>-4331.72</v>
      </c>
      <c r="F681">
        <v>15208.6</v>
      </c>
      <c r="G681">
        <v>-4607.46</v>
      </c>
      <c r="H681">
        <v>-6546.76</v>
      </c>
      <c r="I681">
        <v>-7663.96</v>
      </c>
      <c r="J681">
        <v>647.68299999999999</v>
      </c>
      <c r="K681">
        <v>576.96900000000005</v>
      </c>
      <c r="L681">
        <v>-7171.53</v>
      </c>
      <c r="M681">
        <v>-221.42500000000001</v>
      </c>
      <c r="N681">
        <v>-3334.02</v>
      </c>
      <c r="O681">
        <v>-7703.46</v>
      </c>
      <c r="P681">
        <v>55.109499999999997</v>
      </c>
      <c r="Q681">
        <v>-3513.17</v>
      </c>
      <c r="R681">
        <v>-7977.23</v>
      </c>
      <c r="S681">
        <v>516.32899999999995</v>
      </c>
      <c r="T681">
        <v>-1640.84</v>
      </c>
    </row>
    <row r="682" spans="1:20" x14ac:dyDescent="0.15">
      <c r="A682">
        <v>678</v>
      </c>
      <c r="B682">
        <v>1</v>
      </c>
      <c r="C682">
        <v>-9262.52</v>
      </c>
      <c r="D682">
        <v>-1074.93</v>
      </c>
      <c r="E682">
        <v>-4126.88</v>
      </c>
      <c r="F682">
        <v>16399.3</v>
      </c>
      <c r="G682">
        <v>-5360.82</v>
      </c>
      <c r="H682">
        <v>-6357.53</v>
      </c>
      <c r="I682">
        <v>-7663.96</v>
      </c>
      <c r="J682">
        <v>508.03399999999999</v>
      </c>
      <c r="K682">
        <v>674.34900000000005</v>
      </c>
      <c r="L682">
        <v>-7189.9</v>
      </c>
      <c r="M682">
        <v>-297.67</v>
      </c>
      <c r="N682">
        <v>-3300.04</v>
      </c>
      <c r="O682">
        <v>-7682.33</v>
      </c>
      <c r="P682">
        <v>-21.135000000000002</v>
      </c>
      <c r="Q682">
        <v>-3497.57</v>
      </c>
      <c r="R682">
        <v>-7834.82</v>
      </c>
      <c r="S682">
        <v>595.33900000000006</v>
      </c>
      <c r="T682">
        <v>-1638.07</v>
      </c>
    </row>
    <row r="683" spans="1:20" x14ac:dyDescent="0.15">
      <c r="A683">
        <v>679</v>
      </c>
      <c r="B683">
        <v>0</v>
      </c>
      <c r="C683">
        <v>-9244.15</v>
      </c>
      <c r="D683">
        <v>-1269.69</v>
      </c>
      <c r="E683">
        <v>-4298.7299999999996</v>
      </c>
      <c r="F683">
        <v>17621.2</v>
      </c>
      <c r="G683">
        <v>-6404.53</v>
      </c>
      <c r="H683">
        <v>-6532.14</v>
      </c>
      <c r="I683">
        <v>-7642.82</v>
      </c>
      <c r="J683">
        <v>392.28399999999999</v>
      </c>
      <c r="K683">
        <v>732.22400000000005</v>
      </c>
      <c r="L683">
        <v>-7189.9</v>
      </c>
      <c r="M683">
        <v>-337.17399999999998</v>
      </c>
      <c r="N683">
        <v>-3360.68</v>
      </c>
      <c r="O683">
        <v>-7642.82</v>
      </c>
      <c r="P683">
        <v>-39.504899999999999</v>
      </c>
      <c r="Q683">
        <v>-3621.61</v>
      </c>
      <c r="R683">
        <v>-7679.56</v>
      </c>
      <c r="S683">
        <v>653.21400000000006</v>
      </c>
      <c r="T683">
        <v>-1598.57</v>
      </c>
    </row>
    <row r="684" spans="1:20" x14ac:dyDescent="0.15">
      <c r="A684">
        <v>680</v>
      </c>
      <c r="B684">
        <v>1</v>
      </c>
      <c r="C684">
        <v>-9328.69</v>
      </c>
      <c r="D684">
        <v>-1364.3</v>
      </c>
      <c r="E684">
        <v>-4696.54</v>
      </c>
      <c r="F684">
        <v>18700.599999999999</v>
      </c>
      <c r="G684">
        <v>-7605.29</v>
      </c>
      <c r="H684">
        <v>-6906.05</v>
      </c>
      <c r="I684">
        <v>-7645.59</v>
      </c>
      <c r="J684">
        <v>334.40899999999999</v>
      </c>
      <c r="K684">
        <v>687.18899999999996</v>
      </c>
      <c r="L684">
        <v>-7232.17</v>
      </c>
      <c r="M684">
        <v>-397.81400000000002</v>
      </c>
      <c r="N684">
        <v>-3418.56</v>
      </c>
      <c r="O684">
        <v>-7666.72</v>
      </c>
      <c r="P684">
        <v>-18.37</v>
      </c>
      <c r="Q684">
        <v>-3840.27</v>
      </c>
      <c r="R684">
        <v>-7561.05</v>
      </c>
      <c r="S684">
        <v>650.44899999999996</v>
      </c>
      <c r="T684">
        <v>-1601.33</v>
      </c>
    </row>
    <row r="685" spans="1:20" x14ac:dyDescent="0.15">
      <c r="A685">
        <v>681</v>
      </c>
      <c r="B685">
        <v>0</v>
      </c>
      <c r="C685">
        <v>-9359.9</v>
      </c>
      <c r="D685">
        <v>-1340.4</v>
      </c>
      <c r="E685">
        <v>-4983.1499999999996</v>
      </c>
      <c r="F685">
        <v>19498</v>
      </c>
      <c r="G685">
        <v>-8518.44</v>
      </c>
      <c r="H685">
        <v>-7177.06</v>
      </c>
      <c r="I685">
        <v>-7727.36</v>
      </c>
      <c r="J685">
        <v>294.90499999999997</v>
      </c>
      <c r="K685">
        <v>653.21400000000006</v>
      </c>
      <c r="L685">
        <v>-7332.31</v>
      </c>
      <c r="M685">
        <v>-476.82400000000001</v>
      </c>
      <c r="N685">
        <v>-3373.52</v>
      </c>
      <c r="O685">
        <v>-7724.6</v>
      </c>
      <c r="P685">
        <v>63.404400000000003</v>
      </c>
      <c r="Q685">
        <v>-4056.17</v>
      </c>
      <c r="R685">
        <v>-7505.94</v>
      </c>
      <c r="S685">
        <v>653.21400000000006</v>
      </c>
      <c r="T685">
        <v>-1683.11</v>
      </c>
    </row>
    <row r="686" spans="1:20" x14ac:dyDescent="0.15">
      <c r="A686">
        <v>682</v>
      </c>
      <c r="B686">
        <v>1</v>
      </c>
      <c r="C686">
        <v>-9428.84</v>
      </c>
      <c r="D686">
        <v>-1197.99</v>
      </c>
      <c r="E686">
        <v>-4824.1499999999996</v>
      </c>
      <c r="F686">
        <v>19939.900000000001</v>
      </c>
      <c r="G686">
        <v>-8975.91</v>
      </c>
      <c r="H686">
        <v>-7226.64</v>
      </c>
      <c r="I686">
        <v>-7845.88</v>
      </c>
      <c r="J686">
        <v>339.93799999999999</v>
      </c>
      <c r="K686">
        <v>692.71799999999996</v>
      </c>
      <c r="L686">
        <v>-7429.69</v>
      </c>
      <c r="M686">
        <v>-598.10299999999995</v>
      </c>
      <c r="N686">
        <v>-3297.28</v>
      </c>
      <c r="O686">
        <v>-7785.24</v>
      </c>
      <c r="P686">
        <v>97.380200000000002</v>
      </c>
      <c r="Q686">
        <v>-4211.42</v>
      </c>
      <c r="R686">
        <v>-7590.48</v>
      </c>
      <c r="S686">
        <v>629.31500000000005</v>
      </c>
      <c r="T686">
        <v>-1801.62</v>
      </c>
    </row>
    <row r="687" spans="1:20" x14ac:dyDescent="0.15">
      <c r="A687">
        <v>683</v>
      </c>
      <c r="B687">
        <v>0</v>
      </c>
      <c r="C687">
        <v>-9626.36</v>
      </c>
      <c r="D687">
        <v>-1063.8699999999999</v>
      </c>
      <c r="E687">
        <v>-4812.29</v>
      </c>
      <c r="F687">
        <v>20089.599999999999</v>
      </c>
      <c r="G687">
        <v>-9424.2900000000009</v>
      </c>
      <c r="H687">
        <v>-7126.49</v>
      </c>
      <c r="I687">
        <v>-8048.93</v>
      </c>
      <c r="J687">
        <v>395.04899999999998</v>
      </c>
      <c r="K687">
        <v>732.22299999999996</v>
      </c>
      <c r="L687">
        <v>-7466.43</v>
      </c>
      <c r="M687">
        <v>-713.85299999999995</v>
      </c>
      <c r="N687">
        <v>-3342.31</v>
      </c>
      <c r="O687">
        <v>-7906.51</v>
      </c>
      <c r="P687">
        <v>15.606199999999999</v>
      </c>
      <c r="Q687">
        <v>-4351.07</v>
      </c>
      <c r="R687">
        <v>-7833.03</v>
      </c>
      <c r="S687">
        <v>571.43899999999996</v>
      </c>
      <c r="T687">
        <v>-1962.4</v>
      </c>
    </row>
    <row r="688" spans="1:20" x14ac:dyDescent="0.15">
      <c r="A688">
        <v>684</v>
      </c>
      <c r="B688">
        <v>1</v>
      </c>
      <c r="C688">
        <v>-9675.94</v>
      </c>
      <c r="D688">
        <v>-1048.26</v>
      </c>
      <c r="E688">
        <v>-5294.64</v>
      </c>
      <c r="F688">
        <v>20108</v>
      </c>
      <c r="G688">
        <v>-10077.5</v>
      </c>
      <c r="H688">
        <v>-6881.17</v>
      </c>
      <c r="I688">
        <v>-8262.06</v>
      </c>
      <c r="J688">
        <v>416.18400000000003</v>
      </c>
      <c r="K688">
        <v>771.72799999999995</v>
      </c>
      <c r="L688">
        <v>-7572.1</v>
      </c>
      <c r="M688">
        <v>-792.86300000000006</v>
      </c>
      <c r="N688">
        <v>-3460.83</v>
      </c>
      <c r="O688">
        <v>-8106.8</v>
      </c>
      <c r="P688">
        <v>-166.31200000000001</v>
      </c>
      <c r="Q688">
        <v>-4424.55</v>
      </c>
      <c r="R688">
        <v>-8127.94</v>
      </c>
      <c r="S688">
        <v>553.06899999999996</v>
      </c>
      <c r="T688">
        <v>-2138.79</v>
      </c>
    </row>
    <row r="689" spans="1:20" x14ac:dyDescent="0.15">
      <c r="A689">
        <v>685</v>
      </c>
      <c r="B689">
        <v>0</v>
      </c>
      <c r="C689">
        <v>-9660.34</v>
      </c>
      <c r="D689">
        <v>-918.69299999999998</v>
      </c>
      <c r="E689">
        <v>-5760.4</v>
      </c>
      <c r="F689">
        <v>20108</v>
      </c>
      <c r="G689">
        <v>-10875.9</v>
      </c>
      <c r="H689">
        <v>-6504.49</v>
      </c>
      <c r="I689">
        <v>-8462.35</v>
      </c>
      <c r="J689">
        <v>434.55399999999997</v>
      </c>
      <c r="K689">
        <v>853.50199999999995</v>
      </c>
      <c r="L689">
        <v>-7790.76</v>
      </c>
      <c r="M689">
        <v>-893.00699999999995</v>
      </c>
      <c r="N689">
        <v>-3473.67</v>
      </c>
      <c r="O689">
        <v>-8386.1</v>
      </c>
      <c r="P689">
        <v>-424.47500000000002</v>
      </c>
      <c r="Q689">
        <v>-4340.0200000000004</v>
      </c>
      <c r="R689">
        <v>-8404.4699999999993</v>
      </c>
      <c r="S689">
        <v>510.8</v>
      </c>
      <c r="T689">
        <v>-2233.41</v>
      </c>
    </row>
    <row r="690" spans="1:20" x14ac:dyDescent="0.15">
      <c r="A690">
        <v>686</v>
      </c>
      <c r="B690">
        <v>1</v>
      </c>
      <c r="C690">
        <v>-9784.3799999999992</v>
      </c>
      <c r="D690">
        <v>-599.89</v>
      </c>
      <c r="E690">
        <v>-5798.93</v>
      </c>
      <c r="F690">
        <v>20108</v>
      </c>
      <c r="G690">
        <v>-11911.3</v>
      </c>
      <c r="H690">
        <v>-6046.04</v>
      </c>
      <c r="I690">
        <v>-8614.84</v>
      </c>
      <c r="J690">
        <v>476.82299999999998</v>
      </c>
      <c r="K690">
        <v>993.15</v>
      </c>
      <c r="L690">
        <v>-7985.52</v>
      </c>
      <c r="M690">
        <v>-948.11800000000005</v>
      </c>
      <c r="N690">
        <v>-3394.66</v>
      </c>
      <c r="O690">
        <v>-8681.01</v>
      </c>
      <c r="P690">
        <v>-616.47199999999998</v>
      </c>
      <c r="Q690">
        <v>-4182</v>
      </c>
      <c r="R690">
        <v>-8638.74</v>
      </c>
      <c r="S690">
        <v>452.92500000000001</v>
      </c>
      <c r="T690">
        <v>-2357.4499999999998</v>
      </c>
    </row>
    <row r="691" spans="1:20" x14ac:dyDescent="0.15">
      <c r="A691">
        <v>687</v>
      </c>
      <c r="B691">
        <v>0</v>
      </c>
      <c r="C691">
        <v>-10066.4</v>
      </c>
      <c r="D691">
        <v>-434.55399999999997</v>
      </c>
      <c r="E691">
        <v>-5498.5</v>
      </c>
      <c r="F691">
        <v>20108</v>
      </c>
      <c r="G691">
        <v>-12951.3</v>
      </c>
      <c r="H691">
        <v>-5490.21</v>
      </c>
      <c r="I691">
        <v>-8736.1200000000008</v>
      </c>
      <c r="J691">
        <v>492.43</v>
      </c>
      <c r="K691">
        <v>1066.6300000000001</v>
      </c>
      <c r="L691">
        <v>-8164.68</v>
      </c>
      <c r="M691">
        <v>-969.25300000000004</v>
      </c>
      <c r="N691">
        <v>-3315.65</v>
      </c>
      <c r="O691">
        <v>-8894.14</v>
      </c>
      <c r="P691">
        <v>-671.58399999999995</v>
      </c>
      <c r="Q691">
        <v>-4171.92</v>
      </c>
      <c r="R691">
        <v>-8836.26</v>
      </c>
      <c r="S691">
        <v>371.15100000000001</v>
      </c>
      <c r="T691">
        <v>-2512.71</v>
      </c>
    </row>
    <row r="692" spans="1:20" x14ac:dyDescent="0.15">
      <c r="A692">
        <v>688</v>
      </c>
      <c r="B692">
        <v>1</v>
      </c>
      <c r="C692">
        <v>-10569.9</v>
      </c>
      <c r="D692">
        <v>-645.89599999999996</v>
      </c>
      <c r="E692">
        <v>-5058.42</v>
      </c>
      <c r="F692">
        <v>20108</v>
      </c>
      <c r="G692">
        <v>-13857.1</v>
      </c>
      <c r="H692">
        <v>-4897.6400000000003</v>
      </c>
      <c r="I692">
        <v>-8851.8700000000008</v>
      </c>
      <c r="J692">
        <v>579.73</v>
      </c>
      <c r="K692">
        <v>1172.3</v>
      </c>
      <c r="L692">
        <v>-8319.93</v>
      </c>
      <c r="M692">
        <v>-1008.76</v>
      </c>
      <c r="N692">
        <v>-3300.04</v>
      </c>
      <c r="O692">
        <v>-8904.2199999999993</v>
      </c>
      <c r="P692">
        <v>-692.71799999999996</v>
      </c>
      <c r="Q692">
        <v>-4353.83</v>
      </c>
      <c r="R692">
        <v>-8970.3799999999992</v>
      </c>
      <c r="S692">
        <v>273.77100000000002</v>
      </c>
      <c r="T692">
        <v>-2610.09</v>
      </c>
    </row>
    <row r="693" spans="1:20" x14ac:dyDescent="0.15">
      <c r="A693">
        <v>689</v>
      </c>
      <c r="B693">
        <v>0</v>
      </c>
      <c r="C693">
        <v>-11138.6</v>
      </c>
      <c r="D693">
        <v>-660.53099999999995</v>
      </c>
      <c r="E693">
        <v>-4671.66</v>
      </c>
      <c r="F693">
        <v>20108</v>
      </c>
      <c r="G693">
        <v>-14831.9</v>
      </c>
      <c r="H693">
        <v>-4389.6000000000004</v>
      </c>
      <c r="I693">
        <v>-9036.5499999999993</v>
      </c>
      <c r="J693">
        <v>713.85199999999998</v>
      </c>
      <c r="K693">
        <v>1264.1600000000001</v>
      </c>
      <c r="L693">
        <v>-8438.4500000000007</v>
      </c>
      <c r="M693">
        <v>-1069.4000000000001</v>
      </c>
      <c r="N693">
        <v>-3233.88</v>
      </c>
      <c r="O693">
        <v>-8806.84</v>
      </c>
      <c r="P693">
        <v>-605.41800000000001</v>
      </c>
      <c r="Q693">
        <v>-4485.1899999999996</v>
      </c>
      <c r="R693">
        <v>-9091.66</v>
      </c>
      <c r="S693">
        <v>194.761</v>
      </c>
      <c r="T693">
        <v>-2625.7</v>
      </c>
    </row>
    <row r="694" spans="1:20" x14ac:dyDescent="0.15">
      <c r="A694">
        <v>690</v>
      </c>
      <c r="B694">
        <v>1</v>
      </c>
      <c r="C694">
        <v>-11462</v>
      </c>
      <c r="D694">
        <v>-133.15199999999999</v>
      </c>
      <c r="E694">
        <v>-4331.7299999999996</v>
      </c>
      <c r="F694">
        <v>19706.5</v>
      </c>
      <c r="G694">
        <v>-16300.1</v>
      </c>
      <c r="H694">
        <v>-3532.37</v>
      </c>
      <c r="I694">
        <v>-9249.68</v>
      </c>
      <c r="J694">
        <v>877.39800000000002</v>
      </c>
      <c r="K694">
        <v>1221.8900000000001</v>
      </c>
      <c r="L694">
        <v>-8578.1</v>
      </c>
      <c r="M694">
        <v>-1190.67</v>
      </c>
      <c r="N694">
        <v>-3223.8</v>
      </c>
      <c r="O694">
        <v>-8854.6299999999992</v>
      </c>
      <c r="P694">
        <v>-365.62599999999998</v>
      </c>
      <c r="Q694">
        <v>-4545.83</v>
      </c>
      <c r="R694">
        <v>-9291.9500000000007</v>
      </c>
      <c r="S694">
        <v>115.752</v>
      </c>
      <c r="T694">
        <v>-2586.19</v>
      </c>
    </row>
    <row r="695" spans="1:20" x14ac:dyDescent="0.15">
      <c r="A695">
        <v>691</v>
      </c>
      <c r="B695">
        <v>0</v>
      </c>
      <c r="C695">
        <v>-11662.2</v>
      </c>
      <c r="D695">
        <v>429.99900000000002</v>
      </c>
      <c r="E695">
        <v>-4126.88</v>
      </c>
      <c r="F695">
        <v>18364.099999999999</v>
      </c>
      <c r="G695">
        <v>-18286.400000000001</v>
      </c>
      <c r="H695">
        <v>-1863.9</v>
      </c>
      <c r="I695">
        <v>-9449.9699999999993</v>
      </c>
      <c r="J695">
        <v>987.62300000000005</v>
      </c>
      <c r="K695">
        <v>1227.42</v>
      </c>
      <c r="L695">
        <v>-8820.65</v>
      </c>
      <c r="M695">
        <v>-1348.69</v>
      </c>
      <c r="N695">
        <v>-3321.18</v>
      </c>
      <c r="O695">
        <v>-9097.19</v>
      </c>
      <c r="P695">
        <v>-46.823700000000002</v>
      </c>
      <c r="Q695">
        <v>-4561.4399999999996</v>
      </c>
      <c r="R695">
        <v>-9550.11</v>
      </c>
      <c r="S695">
        <v>57.875900000000001</v>
      </c>
      <c r="T695">
        <v>-2567.8200000000002</v>
      </c>
    </row>
    <row r="696" spans="1:20" x14ac:dyDescent="0.15">
      <c r="A696">
        <v>692</v>
      </c>
      <c r="B696">
        <v>1</v>
      </c>
      <c r="C696">
        <v>-12047.2</v>
      </c>
      <c r="D696">
        <v>420.74</v>
      </c>
      <c r="E696">
        <v>-4045.11</v>
      </c>
      <c r="F696">
        <v>16486.3</v>
      </c>
      <c r="G696">
        <v>-19701.099999999999</v>
      </c>
      <c r="H696">
        <v>211.48500000000001</v>
      </c>
      <c r="I696">
        <v>-9539.06</v>
      </c>
      <c r="J696">
        <v>1135.56</v>
      </c>
      <c r="K696">
        <v>1327.56</v>
      </c>
      <c r="L696">
        <v>-9094.42</v>
      </c>
      <c r="M696">
        <v>-1358.78</v>
      </c>
      <c r="N696">
        <v>-3379.05</v>
      </c>
      <c r="O696">
        <v>-9497.76</v>
      </c>
      <c r="P696">
        <v>350.988</v>
      </c>
      <c r="Q696">
        <v>-4521.93</v>
      </c>
      <c r="R696">
        <v>-9847.7800000000007</v>
      </c>
      <c r="S696">
        <v>39.504899999999999</v>
      </c>
      <c r="T696">
        <v>-2631.22</v>
      </c>
    </row>
    <row r="697" spans="1:20" x14ac:dyDescent="0.15">
      <c r="A697">
        <v>693</v>
      </c>
      <c r="B697">
        <v>0</v>
      </c>
      <c r="C697">
        <v>-12581.9</v>
      </c>
      <c r="D697">
        <v>194.76400000000001</v>
      </c>
      <c r="E697">
        <v>-3968.87</v>
      </c>
      <c r="F697">
        <v>15350.9</v>
      </c>
      <c r="G697">
        <v>-20131.900000000001</v>
      </c>
      <c r="H697">
        <v>2601.04</v>
      </c>
      <c r="I697">
        <v>-9647.48</v>
      </c>
      <c r="J697">
        <v>1243.02</v>
      </c>
      <c r="K697">
        <v>1340.41</v>
      </c>
      <c r="L697">
        <v>-9268.0499999999993</v>
      </c>
      <c r="M697">
        <v>-1324.8</v>
      </c>
      <c r="N697">
        <v>-3418.56</v>
      </c>
      <c r="O697">
        <v>-9908.41</v>
      </c>
      <c r="P697">
        <v>785.529</v>
      </c>
      <c r="Q697">
        <v>-4440.16</v>
      </c>
      <c r="R697">
        <v>-10079.299999999999</v>
      </c>
      <c r="S697">
        <v>39.504899999999999</v>
      </c>
      <c r="T697">
        <v>-2813.13</v>
      </c>
    </row>
    <row r="698" spans="1:20" x14ac:dyDescent="0.15">
      <c r="A698">
        <v>694</v>
      </c>
      <c r="B698">
        <v>1</v>
      </c>
      <c r="C698">
        <v>-13050.4</v>
      </c>
      <c r="D698">
        <v>432.73099999999999</v>
      </c>
      <c r="E698">
        <v>-3908.23</v>
      </c>
      <c r="F698">
        <v>14982.5</v>
      </c>
      <c r="G698">
        <v>-20187</v>
      </c>
      <c r="H698">
        <v>4973.09</v>
      </c>
      <c r="I698">
        <v>-9799.98</v>
      </c>
      <c r="J698">
        <v>1245.78</v>
      </c>
      <c r="K698">
        <v>1367.06</v>
      </c>
      <c r="L698">
        <v>-9386.56</v>
      </c>
      <c r="M698">
        <v>-1322.04</v>
      </c>
      <c r="N698">
        <v>-3479.19</v>
      </c>
      <c r="O698">
        <v>-10200.5</v>
      </c>
      <c r="P698">
        <v>1114.4100000000001</v>
      </c>
      <c r="Q698">
        <v>-4279.3900000000003</v>
      </c>
      <c r="R698">
        <v>-10279.6</v>
      </c>
      <c r="S698">
        <v>60.636600000000001</v>
      </c>
      <c r="T698">
        <v>-2944.5</v>
      </c>
    </row>
    <row r="699" spans="1:20" x14ac:dyDescent="0.15">
      <c r="A699">
        <v>695</v>
      </c>
      <c r="B699">
        <v>0</v>
      </c>
      <c r="C699">
        <v>-13191.9</v>
      </c>
      <c r="D699">
        <v>756.11</v>
      </c>
      <c r="E699">
        <v>-3998.27</v>
      </c>
      <c r="F699">
        <v>14515.7</v>
      </c>
      <c r="G699">
        <v>-20187</v>
      </c>
      <c r="H699">
        <v>6324.48</v>
      </c>
      <c r="I699">
        <v>-9900.1200000000008</v>
      </c>
      <c r="J699">
        <v>1390.95</v>
      </c>
      <c r="K699">
        <v>1422.18</v>
      </c>
      <c r="L699">
        <v>-9526.2099999999991</v>
      </c>
      <c r="M699">
        <v>-1345.93</v>
      </c>
      <c r="N699">
        <v>-3515.94</v>
      </c>
      <c r="O699">
        <v>-10331.9</v>
      </c>
      <c r="P699">
        <v>1309.18</v>
      </c>
      <c r="Q699">
        <v>-4081.86</v>
      </c>
      <c r="R699">
        <v>-10432.1</v>
      </c>
      <c r="S699">
        <v>79.009900000000002</v>
      </c>
      <c r="T699">
        <v>-2899.47</v>
      </c>
    </row>
    <row r="700" spans="1:20" x14ac:dyDescent="0.15">
      <c r="A700">
        <v>696</v>
      </c>
      <c r="B700">
        <v>1</v>
      </c>
      <c r="C700">
        <v>-13155.1</v>
      </c>
      <c r="D700">
        <v>871.86699999999996</v>
      </c>
      <c r="E700">
        <v>-4235.3</v>
      </c>
      <c r="F700">
        <v>14982.5</v>
      </c>
      <c r="G700">
        <v>-18517.599999999999</v>
      </c>
      <c r="H700">
        <v>4734.9799999999996</v>
      </c>
      <c r="I700">
        <v>-9997.51</v>
      </c>
      <c r="J700">
        <v>1585.71</v>
      </c>
      <c r="K700">
        <v>1443.31</v>
      </c>
      <c r="L700">
        <v>-9726.49</v>
      </c>
      <c r="M700">
        <v>-1403.8</v>
      </c>
      <c r="N700">
        <v>-3346.89</v>
      </c>
      <c r="O700">
        <v>-10286.9</v>
      </c>
      <c r="P700">
        <v>1319.28</v>
      </c>
      <c r="Q700">
        <v>-4180.18</v>
      </c>
      <c r="R700">
        <v>-10511.1</v>
      </c>
      <c r="S700">
        <v>57.8782</v>
      </c>
      <c r="T700">
        <v>-2759.83</v>
      </c>
    </row>
    <row r="701" spans="1:20" x14ac:dyDescent="0.15">
      <c r="A701">
        <v>697</v>
      </c>
      <c r="B701">
        <v>0</v>
      </c>
      <c r="C701">
        <v>-13155.1</v>
      </c>
      <c r="D701">
        <v>1056.53</v>
      </c>
      <c r="E701">
        <v>-4556.8599999999997</v>
      </c>
      <c r="F701">
        <v>15517.2</v>
      </c>
      <c r="G701">
        <v>-14953</v>
      </c>
      <c r="H701">
        <v>4307.01</v>
      </c>
      <c r="I701">
        <v>-10182.200000000001</v>
      </c>
      <c r="J701">
        <v>1743.73</v>
      </c>
      <c r="K701">
        <v>1377.16</v>
      </c>
      <c r="L701">
        <v>-10111.4</v>
      </c>
      <c r="M701">
        <v>-1527.84</v>
      </c>
      <c r="N701">
        <v>-2967.45</v>
      </c>
      <c r="O701">
        <v>-10083.9</v>
      </c>
      <c r="P701">
        <v>1285.29</v>
      </c>
      <c r="Q701">
        <v>-4641.38</v>
      </c>
      <c r="R701">
        <v>-10505.6</v>
      </c>
      <c r="S701">
        <v>60.636499999999998</v>
      </c>
      <c r="T701">
        <v>-2686.34</v>
      </c>
    </row>
    <row r="702" spans="1:20" x14ac:dyDescent="0.15">
      <c r="A702">
        <v>698</v>
      </c>
      <c r="B702">
        <v>1</v>
      </c>
      <c r="C702">
        <v>-13429.8</v>
      </c>
      <c r="D702">
        <v>1248.54</v>
      </c>
      <c r="E702">
        <v>-4677.2</v>
      </c>
      <c r="F702">
        <v>14730.7</v>
      </c>
      <c r="G702">
        <v>-12397.2</v>
      </c>
      <c r="H702">
        <v>4442.8900000000003</v>
      </c>
      <c r="I702">
        <v>-10458.700000000001</v>
      </c>
      <c r="J702">
        <v>1880.62</v>
      </c>
      <c r="K702">
        <v>1198.01</v>
      </c>
      <c r="L702">
        <v>-10308</v>
      </c>
      <c r="M702">
        <v>-1704.23</v>
      </c>
      <c r="N702">
        <v>-2807.61</v>
      </c>
      <c r="O702">
        <v>-9870.7199999999993</v>
      </c>
      <c r="P702">
        <v>1282.53</v>
      </c>
      <c r="Q702">
        <v>-5173.32</v>
      </c>
      <c r="R702">
        <v>-10595.6</v>
      </c>
      <c r="S702">
        <v>36.747</v>
      </c>
      <c r="T702">
        <v>-2728.6</v>
      </c>
    </row>
    <row r="703" spans="1:20" x14ac:dyDescent="0.15">
      <c r="A703">
        <v>699</v>
      </c>
      <c r="B703">
        <v>0</v>
      </c>
      <c r="C703">
        <v>-14070.2</v>
      </c>
      <c r="D703">
        <v>1705.16</v>
      </c>
      <c r="E703">
        <v>-5044.71</v>
      </c>
      <c r="F703">
        <v>13297.5</v>
      </c>
      <c r="G703">
        <v>-8433.7099999999991</v>
      </c>
      <c r="H703">
        <v>-443.90800000000002</v>
      </c>
      <c r="I703">
        <v>-10756.4</v>
      </c>
      <c r="J703">
        <v>1956.87</v>
      </c>
      <c r="K703">
        <v>1106.1400000000001</v>
      </c>
      <c r="L703">
        <v>-10271.299999999999</v>
      </c>
      <c r="M703">
        <v>-1989.04</v>
      </c>
      <c r="N703">
        <v>-2738.7</v>
      </c>
      <c r="O703">
        <v>-9839.49</v>
      </c>
      <c r="P703">
        <v>1116.24</v>
      </c>
      <c r="Q703">
        <v>-5729.15</v>
      </c>
      <c r="R703">
        <v>-10853.8</v>
      </c>
      <c r="S703">
        <v>-21.131399999999999</v>
      </c>
      <c r="T703">
        <v>-2723.08</v>
      </c>
    </row>
    <row r="704" spans="1:20" x14ac:dyDescent="0.15">
      <c r="A704">
        <v>700</v>
      </c>
      <c r="B704">
        <v>1</v>
      </c>
      <c r="C704">
        <v>-14820.8</v>
      </c>
      <c r="D704">
        <v>2307.83</v>
      </c>
      <c r="E704">
        <v>-5412.18</v>
      </c>
      <c r="F704">
        <v>11759.6</v>
      </c>
      <c r="G704">
        <v>4210.8599999999997</v>
      </c>
      <c r="H704">
        <v>-10625.2</v>
      </c>
      <c r="I704">
        <v>-11178.1</v>
      </c>
      <c r="J704">
        <v>1932.98</v>
      </c>
      <c r="K704">
        <v>1148.4000000000001</v>
      </c>
      <c r="L704">
        <v>-10524.9</v>
      </c>
      <c r="M704">
        <v>-2341.8200000000002</v>
      </c>
      <c r="N704">
        <v>-2498.91</v>
      </c>
      <c r="O704">
        <v>-10150.9</v>
      </c>
      <c r="P704">
        <v>945.36099999999999</v>
      </c>
      <c r="Q704">
        <v>-5941.35</v>
      </c>
      <c r="R704">
        <v>-11172.6</v>
      </c>
      <c r="S704">
        <v>-18.3736</v>
      </c>
      <c r="T704">
        <v>-2728.6</v>
      </c>
    </row>
    <row r="705" spans="1:20" x14ac:dyDescent="0.15">
      <c r="A705">
        <v>701</v>
      </c>
      <c r="B705">
        <v>0</v>
      </c>
      <c r="C705">
        <v>-15613.6</v>
      </c>
      <c r="D705">
        <v>2781.89</v>
      </c>
      <c r="E705">
        <v>-5391.04</v>
      </c>
      <c r="F705">
        <v>10469.700000000001</v>
      </c>
      <c r="G705">
        <v>16146.6</v>
      </c>
      <c r="H705">
        <v>-15591.6</v>
      </c>
      <c r="I705">
        <v>-11670.5</v>
      </c>
      <c r="J705">
        <v>1769.45</v>
      </c>
      <c r="K705">
        <v>1248.54</v>
      </c>
      <c r="L705">
        <v>-11083.4</v>
      </c>
      <c r="M705">
        <v>-2552.1999999999998</v>
      </c>
      <c r="N705">
        <v>-2349.16</v>
      </c>
      <c r="O705">
        <v>-10875.8</v>
      </c>
      <c r="P705">
        <v>887.48199999999997</v>
      </c>
      <c r="Q705">
        <v>-5421.35</v>
      </c>
      <c r="R705">
        <v>-11654.9</v>
      </c>
      <c r="S705">
        <v>42.262500000000003</v>
      </c>
      <c r="T705">
        <v>-2807.61</v>
      </c>
    </row>
    <row r="706" spans="1:20" x14ac:dyDescent="0.15">
      <c r="A706">
        <v>702</v>
      </c>
      <c r="B706">
        <v>1</v>
      </c>
      <c r="C706">
        <v>-16633.400000000001</v>
      </c>
      <c r="D706">
        <v>3171.42</v>
      </c>
      <c r="E706">
        <v>-5943.21</v>
      </c>
      <c r="F706">
        <v>10293.299999999999</v>
      </c>
      <c r="G706">
        <v>19582.5</v>
      </c>
      <c r="H706">
        <v>-9209.08</v>
      </c>
      <c r="I706">
        <v>-12208</v>
      </c>
      <c r="J706">
        <v>1490.16</v>
      </c>
      <c r="K706">
        <v>1324.79</v>
      </c>
      <c r="L706">
        <v>-11694.4</v>
      </c>
      <c r="M706">
        <v>-2565.06</v>
      </c>
      <c r="N706">
        <v>-2520.9699999999998</v>
      </c>
      <c r="O706">
        <v>-11763.3</v>
      </c>
      <c r="P706">
        <v>932.50199999999995</v>
      </c>
      <c r="Q706">
        <v>-4404.32</v>
      </c>
      <c r="R706">
        <v>-12437.6</v>
      </c>
      <c r="S706">
        <v>184.666</v>
      </c>
      <c r="T706">
        <v>-2928.88</v>
      </c>
    </row>
    <row r="707" spans="1:20" x14ac:dyDescent="0.15">
      <c r="A707">
        <v>703</v>
      </c>
      <c r="B707">
        <v>0</v>
      </c>
      <c r="C707">
        <v>-17628.400000000001</v>
      </c>
      <c r="D707">
        <v>3698.77</v>
      </c>
      <c r="E707">
        <v>-6904.19</v>
      </c>
      <c r="F707">
        <v>13904.9</v>
      </c>
      <c r="G707">
        <v>11413</v>
      </c>
      <c r="H707">
        <v>-695.36900000000003</v>
      </c>
      <c r="I707">
        <v>-12483.6</v>
      </c>
      <c r="J707">
        <v>1110.73</v>
      </c>
      <c r="K707">
        <v>1300.9100000000001</v>
      </c>
      <c r="L707">
        <v>-11927.7</v>
      </c>
      <c r="M707">
        <v>-2317</v>
      </c>
      <c r="N707">
        <v>-2982.17</v>
      </c>
      <c r="O707">
        <v>-12400</v>
      </c>
      <c r="P707">
        <v>966.49199999999996</v>
      </c>
      <c r="Q707">
        <v>-3322.07</v>
      </c>
      <c r="R707">
        <v>-13280.1</v>
      </c>
      <c r="S707">
        <v>424.45299999999997</v>
      </c>
      <c r="T707">
        <v>-3150.29</v>
      </c>
    </row>
    <row r="708" spans="1:20" x14ac:dyDescent="0.15">
      <c r="A708">
        <v>704</v>
      </c>
      <c r="B708">
        <v>1</v>
      </c>
      <c r="C708">
        <v>-18352.3</v>
      </c>
      <c r="D708">
        <v>4557.78</v>
      </c>
      <c r="E708">
        <v>-7118.23</v>
      </c>
      <c r="F708">
        <v>18374.400000000001</v>
      </c>
      <c r="G708">
        <v>-5497.87</v>
      </c>
      <c r="H708">
        <v>655.91800000000001</v>
      </c>
      <c r="I708">
        <v>-12335.6</v>
      </c>
      <c r="J708">
        <v>655.04</v>
      </c>
      <c r="K708">
        <v>1327.55</v>
      </c>
      <c r="L708">
        <v>-11954.4</v>
      </c>
      <c r="M708">
        <v>-1816.3</v>
      </c>
      <c r="N708">
        <v>-3154.88</v>
      </c>
      <c r="O708">
        <v>-12707.7</v>
      </c>
      <c r="P708">
        <v>884.72500000000002</v>
      </c>
      <c r="Q708">
        <v>-2590.7800000000002</v>
      </c>
      <c r="R708">
        <v>-13671.5</v>
      </c>
      <c r="S708">
        <v>679.85599999999999</v>
      </c>
      <c r="T708">
        <v>-3490.22</v>
      </c>
    </row>
    <row r="709" spans="1:20" x14ac:dyDescent="0.15">
      <c r="A709">
        <v>705</v>
      </c>
      <c r="B709">
        <v>0</v>
      </c>
      <c r="C709">
        <v>-18878.8</v>
      </c>
      <c r="D709">
        <v>5714.45</v>
      </c>
      <c r="E709">
        <v>-6487.98</v>
      </c>
      <c r="F709">
        <v>19921.5</v>
      </c>
      <c r="G709">
        <v>-13916.8</v>
      </c>
      <c r="H709">
        <v>-4102.16</v>
      </c>
      <c r="I709">
        <v>-12312.7</v>
      </c>
      <c r="J709">
        <v>159.851</v>
      </c>
      <c r="K709">
        <v>1277.02</v>
      </c>
      <c r="L709">
        <v>-12474.4</v>
      </c>
      <c r="M709">
        <v>-1139.2</v>
      </c>
      <c r="N709">
        <v>-2785.55</v>
      </c>
      <c r="O709">
        <v>-13010.9</v>
      </c>
      <c r="P709">
        <v>1040.9100000000001</v>
      </c>
      <c r="Q709">
        <v>-2095.59</v>
      </c>
      <c r="R709">
        <v>-13433.5</v>
      </c>
      <c r="S709">
        <v>895.75400000000002</v>
      </c>
      <c r="T709">
        <v>-3821.88</v>
      </c>
    </row>
    <row r="710" spans="1:20" x14ac:dyDescent="0.15">
      <c r="A710">
        <v>706</v>
      </c>
      <c r="B710">
        <v>1</v>
      </c>
      <c r="C710">
        <v>-19334.5</v>
      </c>
      <c r="D710">
        <v>7060.37</v>
      </c>
      <c r="E710">
        <v>-5830.19</v>
      </c>
      <c r="F710">
        <v>20089.599999999999</v>
      </c>
      <c r="G710">
        <v>-8781.02</v>
      </c>
      <c r="H710">
        <v>-6554.14</v>
      </c>
      <c r="I710">
        <v>-12573.6</v>
      </c>
      <c r="J710">
        <v>-269.18799999999999</v>
      </c>
      <c r="K710">
        <v>973.83799999999997</v>
      </c>
      <c r="L710">
        <v>-13364.6</v>
      </c>
      <c r="M710">
        <v>-346.34899999999999</v>
      </c>
      <c r="N710">
        <v>-2507.1799999999998</v>
      </c>
      <c r="O710">
        <v>-13659.5</v>
      </c>
      <c r="P710">
        <v>1710.66</v>
      </c>
      <c r="Q710">
        <v>-1349.59</v>
      </c>
      <c r="R710">
        <v>-13004.5</v>
      </c>
      <c r="S710">
        <v>1114.4100000000001</v>
      </c>
      <c r="T710">
        <v>-3675.79</v>
      </c>
    </row>
    <row r="711" spans="1:20" x14ac:dyDescent="0.15">
      <c r="A711">
        <v>707</v>
      </c>
      <c r="B711">
        <v>0</v>
      </c>
      <c r="C711">
        <v>-19639.5</v>
      </c>
      <c r="D711">
        <v>8126.08</v>
      </c>
      <c r="E711">
        <v>-5419.52</v>
      </c>
      <c r="F711">
        <v>19431.8</v>
      </c>
      <c r="G711">
        <v>-2053.3200000000002</v>
      </c>
      <c r="H711">
        <v>-4361.1400000000003</v>
      </c>
      <c r="I711">
        <v>-12678.3</v>
      </c>
      <c r="J711">
        <v>-476.81599999999997</v>
      </c>
      <c r="K711">
        <v>578.79100000000005</v>
      </c>
      <c r="L711">
        <v>-13597</v>
      </c>
      <c r="M711">
        <v>483.25099999999998</v>
      </c>
      <c r="N711">
        <v>-2552.1999999999998</v>
      </c>
      <c r="O711">
        <v>-14613.2</v>
      </c>
      <c r="P711">
        <v>2746.06</v>
      </c>
      <c r="Q711">
        <v>-316.952</v>
      </c>
      <c r="R711">
        <v>-12818</v>
      </c>
      <c r="S711">
        <v>1414.83</v>
      </c>
      <c r="T711">
        <v>-3035.44</v>
      </c>
    </row>
    <row r="712" spans="1:20" x14ac:dyDescent="0.15">
      <c r="A712">
        <v>708</v>
      </c>
      <c r="B712">
        <v>1</v>
      </c>
      <c r="C712">
        <v>-19670.7</v>
      </c>
      <c r="D712">
        <v>7606.08</v>
      </c>
      <c r="E712">
        <v>-5254.16</v>
      </c>
      <c r="F712">
        <v>17428.099999999999</v>
      </c>
      <c r="G712">
        <v>-1465.36</v>
      </c>
      <c r="H712">
        <v>-2937.15</v>
      </c>
      <c r="I712">
        <v>-12176.7</v>
      </c>
      <c r="J712">
        <v>-429.04199999999997</v>
      </c>
      <c r="K712">
        <v>268.26600000000002</v>
      </c>
      <c r="L712">
        <v>-12734.4</v>
      </c>
      <c r="M712">
        <v>1249.46</v>
      </c>
      <c r="N712">
        <v>-2522.8000000000002</v>
      </c>
      <c r="O712">
        <v>-15069.8</v>
      </c>
      <c r="P712">
        <v>3532.48</v>
      </c>
      <c r="Q712">
        <v>662.39700000000005</v>
      </c>
      <c r="R712">
        <v>-12588.3</v>
      </c>
      <c r="S712">
        <v>1791.5</v>
      </c>
      <c r="T712">
        <v>-2644.07</v>
      </c>
    </row>
    <row r="713" spans="1:20" x14ac:dyDescent="0.15">
      <c r="A713">
        <v>709</v>
      </c>
      <c r="B713">
        <v>0</v>
      </c>
      <c r="C713">
        <v>-19147.900000000001</v>
      </c>
      <c r="D713">
        <v>4763.5600000000004</v>
      </c>
      <c r="E713">
        <v>-5444.33</v>
      </c>
      <c r="F713">
        <v>15182.8</v>
      </c>
      <c r="G713">
        <v>-3666.61</v>
      </c>
      <c r="H713">
        <v>-5191.68</v>
      </c>
      <c r="I713">
        <v>-11265.3</v>
      </c>
      <c r="J713">
        <v>-292.15300000000002</v>
      </c>
      <c r="K713">
        <v>179.15</v>
      </c>
      <c r="L713">
        <v>-11853.3</v>
      </c>
      <c r="M713">
        <v>1854.89</v>
      </c>
      <c r="N713">
        <v>-2280.2600000000002</v>
      </c>
      <c r="O713">
        <v>-14354.1</v>
      </c>
      <c r="P713">
        <v>3710.71</v>
      </c>
      <c r="Q713">
        <v>1066.6300000000001</v>
      </c>
      <c r="R713">
        <v>-11918.5</v>
      </c>
      <c r="S713">
        <v>2017.51</v>
      </c>
      <c r="T713">
        <v>-2670.72</v>
      </c>
    </row>
    <row r="714" spans="1:20" x14ac:dyDescent="0.15">
      <c r="A714">
        <v>710</v>
      </c>
      <c r="B714">
        <v>1</v>
      </c>
      <c r="C714">
        <v>-18661.900000000001</v>
      </c>
      <c r="D714">
        <v>1589.39</v>
      </c>
      <c r="E714">
        <v>-5440.66</v>
      </c>
      <c r="F714">
        <v>12800.5</v>
      </c>
      <c r="G714">
        <v>-3967.03</v>
      </c>
      <c r="H714">
        <v>-9211.07</v>
      </c>
      <c r="I714">
        <v>-10613</v>
      </c>
      <c r="J714">
        <v>-258.16000000000003</v>
      </c>
      <c r="K714">
        <v>91.872399999999999</v>
      </c>
      <c r="L714">
        <v>-11487.7</v>
      </c>
      <c r="M714">
        <v>2305.0700000000002</v>
      </c>
      <c r="N714">
        <v>-1921.96</v>
      </c>
      <c r="O714">
        <v>-12775.7</v>
      </c>
      <c r="P714">
        <v>3272.48</v>
      </c>
      <c r="Q714">
        <v>707.41499999999996</v>
      </c>
      <c r="R714">
        <v>-10904.3</v>
      </c>
      <c r="S714">
        <v>2054.2600000000002</v>
      </c>
      <c r="T714">
        <v>-2577.9299999999998</v>
      </c>
    </row>
    <row r="715" spans="1:20" x14ac:dyDescent="0.15">
      <c r="A715">
        <v>711</v>
      </c>
      <c r="B715">
        <v>0</v>
      </c>
      <c r="C715">
        <v>-18628</v>
      </c>
      <c r="D715">
        <v>-48.690100000000001</v>
      </c>
      <c r="E715">
        <v>-5378.18</v>
      </c>
      <c r="F715">
        <v>10608.5</v>
      </c>
      <c r="G715">
        <v>-3566.47</v>
      </c>
      <c r="H715">
        <v>-10400.799999999999</v>
      </c>
      <c r="I715">
        <v>-10387</v>
      </c>
      <c r="J715">
        <v>-297.66500000000002</v>
      </c>
      <c r="K715">
        <v>-295.82600000000002</v>
      </c>
      <c r="L715">
        <v>-11208.4</v>
      </c>
      <c r="M715">
        <v>2594.46</v>
      </c>
      <c r="N715">
        <v>-1548.04</v>
      </c>
      <c r="O715">
        <v>-11317.7</v>
      </c>
      <c r="P715">
        <v>2521.89</v>
      </c>
      <c r="Q715">
        <v>226.006</v>
      </c>
      <c r="R715">
        <v>-9882.67</v>
      </c>
      <c r="S715">
        <v>2054.2600000000002</v>
      </c>
      <c r="T715">
        <v>-2216.87</v>
      </c>
    </row>
    <row r="716" spans="1:20" x14ac:dyDescent="0.15">
      <c r="A716">
        <v>712</v>
      </c>
      <c r="B716">
        <v>1</v>
      </c>
      <c r="C716">
        <v>-18244.8</v>
      </c>
      <c r="D716">
        <v>347.27100000000002</v>
      </c>
      <c r="E716">
        <v>-7078.72</v>
      </c>
      <c r="F716">
        <v>10724.2</v>
      </c>
      <c r="G716">
        <v>-4516.42</v>
      </c>
      <c r="H716">
        <v>-8511.02</v>
      </c>
      <c r="I716">
        <v>-10308</v>
      </c>
      <c r="J716">
        <v>-337.17</v>
      </c>
      <c r="K716">
        <v>-933.41700000000003</v>
      </c>
      <c r="L716">
        <v>-11019.1</v>
      </c>
      <c r="M716">
        <v>2770.86</v>
      </c>
      <c r="N716">
        <v>-1298.1500000000001</v>
      </c>
      <c r="O716">
        <v>-10573.5</v>
      </c>
      <c r="P716">
        <v>1834.68</v>
      </c>
      <c r="Q716">
        <v>-153.42500000000001</v>
      </c>
      <c r="R716">
        <v>-9272.6299999999992</v>
      </c>
      <c r="S716">
        <v>2181.04</v>
      </c>
      <c r="T716">
        <v>-1718.93</v>
      </c>
    </row>
    <row r="717" spans="1:20" x14ac:dyDescent="0.15">
      <c r="A717">
        <v>713</v>
      </c>
      <c r="B717">
        <v>0</v>
      </c>
      <c r="C717">
        <v>-16966</v>
      </c>
      <c r="D717">
        <v>2590.73</v>
      </c>
      <c r="E717">
        <v>-8641.4699999999993</v>
      </c>
      <c r="F717">
        <v>11897.4</v>
      </c>
      <c r="G717">
        <v>-4982.22</v>
      </c>
      <c r="H717">
        <v>-6962.07</v>
      </c>
      <c r="I717">
        <v>-10207.9</v>
      </c>
      <c r="J717">
        <v>-334.41500000000002</v>
      </c>
      <c r="K717">
        <v>-1517.72</v>
      </c>
      <c r="L717">
        <v>-10834.5</v>
      </c>
      <c r="M717">
        <v>2844.35</v>
      </c>
      <c r="N717">
        <v>-1266.9100000000001</v>
      </c>
      <c r="O717">
        <v>-10241.9</v>
      </c>
      <c r="P717">
        <v>1160.3599999999999</v>
      </c>
      <c r="Q717">
        <v>-672.49199999999996</v>
      </c>
      <c r="R717">
        <v>-9231.2900000000009</v>
      </c>
      <c r="S717">
        <v>2460.3200000000002</v>
      </c>
      <c r="T717">
        <v>-1334.9</v>
      </c>
    </row>
    <row r="718" spans="1:20" x14ac:dyDescent="0.15">
      <c r="A718">
        <v>714</v>
      </c>
      <c r="B718">
        <v>1</v>
      </c>
      <c r="C718">
        <v>-14953.1</v>
      </c>
      <c r="D718">
        <v>5239.38</v>
      </c>
      <c r="E718">
        <v>-8727.84</v>
      </c>
      <c r="F718">
        <v>11929.6</v>
      </c>
      <c r="G718">
        <v>-3977.18</v>
      </c>
      <c r="H718">
        <v>-5839.42</v>
      </c>
      <c r="I718">
        <v>-10068.299999999999</v>
      </c>
      <c r="J718">
        <v>-358.298</v>
      </c>
      <c r="K718">
        <v>-1801.6</v>
      </c>
      <c r="L718">
        <v>-10536.8</v>
      </c>
      <c r="M718">
        <v>2759.84</v>
      </c>
      <c r="N718">
        <v>-1303.6600000000001</v>
      </c>
      <c r="O718">
        <v>-9944.23</v>
      </c>
      <c r="P718">
        <v>491.53500000000003</v>
      </c>
      <c r="Q718">
        <v>-1117.1500000000001</v>
      </c>
      <c r="R718">
        <v>-9555.58</v>
      </c>
      <c r="S718">
        <v>2649.58</v>
      </c>
      <c r="T718">
        <v>-1478.2</v>
      </c>
    </row>
    <row r="719" spans="1:20" x14ac:dyDescent="0.15">
      <c r="A719">
        <v>715</v>
      </c>
      <c r="B719">
        <v>0</v>
      </c>
      <c r="C719">
        <v>-13039.5</v>
      </c>
      <c r="D719">
        <v>6381.42</v>
      </c>
      <c r="E719">
        <v>-8564.31</v>
      </c>
      <c r="F719">
        <v>11168</v>
      </c>
      <c r="G719">
        <v>-2877.46</v>
      </c>
      <c r="H719">
        <v>-4749.82</v>
      </c>
      <c r="I719">
        <v>-9931.36</v>
      </c>
      <c r="J719">
        <v>-458.43599999999998</v>
      </c>
      <c r="K719">
        <v>-1793.35</v>
      </c>
      <c r="L719">
        <v>-10347.5</v>
      </c>
      <c r="M719">
        <v>2517.3000000000002</v>
      </c>
      <c r="N719">
        <v>-1240.28</v>
      </c>
      <c r="O719">
        <v>-9712.7099999999991</v>
      </c>
      <c r="P719">
        <v>-56.021599999999999</v>
      </c>
      <c r="Q719">
        <v>-1496.58</v>
      </c>
      <c r="R719">
        <v>-9969.01</v>
      </c>
      <c r="S719">
        <v>2707.46</v>
      </c>
      <c r="T719">
        <v>-1994.52</v>
      </c>
    </row>
    <row r="720" spans="1:20" x14ac:dyDescent="0.15">
      <c r="A720">
        <v>716</v>
      </c>
      <c r="B720">
        <v>1</v>
      </c>
      <c r="C720">
        <v>-11483.2</v>
      </c>
      <c r="D720">
        <v>5427.89</v>
      </c>
      <c r="E720">
        <v>-8306.16</v>
      </c>
      <c r="F720">
        <v>10745.3</v>
      </c>
      <c r="G720">
        <v>-2760.73</v>
      </c>
      <c r="H720">
        <v>-4937.1400000000003</v>
      </c>
      <c r="I720">
        <v>-9876.23</v>
      </c>
      <c r="J720">
        <v>-576.94899999999996</v>
      </c>
      <c r="K720">
        <v>-1653.7</v>
      </c>
      <c r="L720">
        <v>-10162.9</v>
      </c>
      <c r="M720">
        <v>2074.5</v>
      </c>
      <c r="N720">
        <v>-1206.28</v>
      </c>
      <c r="O720">
        <v>-9723.7199999999993</v>
      </c>
      <c r="P720">
        <v>-572.33299999999997</v>
      </c>
      <c r="Q720">
        <v>-1846.61</v>
      </c>
      <c r="R720">
        <v>-10279.5</v>
      </c>
      <c r="S720">
        <v>2746.97</v>
      </c>
      <c r="T720">
        <v>-2357.42</v>
      </c>
    </row>
    <row r="721" spans="1:20" x14ac:dyDescent="0.15">
      <c r="A721">
        <v>717</v>
      </c>
      <c r="B721">
        <v>0</v>
      </c>
      <c r="C721">
        <v>-9453.76</v>
      </c>
      <c r="D721">
        <v>2511.9899999999998</v>
      </c>
      <c r="E721">
        <v>-6783.05</v>
      </c>
      <c r="F721">
        <v>10893.2</v>
      </c>
      <c r="G721">
        <v>-3216.41</v>
      </c>
      <c r="H721">
        <v>-6022.15</v>
      </c>
      <c r="I721">
        <v>-9812.85</v>
      </c>
      <c r="J721">
        <v>-737.721</v>
      </c>
      <c r="K721">
        <v>-1453.43</v>
      </c>
      <c r="L721">
        <v>-9844.1</v>
      </c>
      <c r="M721">
        <v>1458.04</v>
      </c>
      <c r="N721">
        <v>-1330.29</v>
      </c>
      <c r="O721">
        <v>-9860.61</v>
      </c>
      <c r="P721">
        <v>-1062.02</v>
      </c>
      <c r="Q721">
        <v>-2017.5</v>
      </c>
      <c r="R721">
        <v>-10326.4</v>
      </c>
      <c r="S721">
        <v>2807.6</v>
      </c>
      <c r="T721">
        <v>-2216.89</v>
      </c>
    </row>
    <row r="722" spans="1:20" x14ac:dyDescent="0.15">
      <c r="A722">
        <v>718</v>
      </c>
      <c r="B722">
        <v>1</v>
      </c>
      <c r="C722">
        <v>-6246.6</v>
      </c>
      <c r="D722">
        <v>-1127.07</v>
      </c>
      <c r="E722">
        <v>-4978.6000000000004</v>
      </c>
      <c r="F722">
        <v>11127.5</v>
      </c>
      <c r="G722">
        <v>-3436.93</v>
      </c>
      <c r="H722">
        <v>-6750.72</v>
      </c>
      <c r="I722">
        <v>-9609.82</v>
      </c>
      <c r="J722">
        <v>-829.60400000000004</v>
      </c>
      <c r="K722">
        <v>-1153.01</v>
      </c>
      <c r="L722">
        <v>-9171.6299999999992</v>
      </c>
      <c r="M722">
        <v>870.976</v>
      </c>
      <c r="N722">
        <v>-1527.82</v>
      </c>
      <c r="O722">
        <v>-9873.48</v>
      </c>
      <c r="P722">
        <v>-1412.06</v>
      </c>
      <c r="Q722">
        <v>-2033.13</v>
      </c>
      <c r="R722">
        <v>-10017.700000000001</v>
      </c>
      <c r="S722">
        <v>2823.23</v>
      </c>
      <c r="T722">
        <v>-1697.83</v>
      </c>
    </row>
    <row r="723" spans="1:20" x14ac:dyDescent="0.15">
      <c r="A723">
        <v>719</v>
      </c>
      <c r="B723">
        <v>0</v>
      </c>
      <c r="C723">
        <v>-2942.83</v>
      </c>
      <c r="D723">
        <v>-4099.17</v>
      </c>
      <c r="E723">
        <v>-5288.06</v>
      </c>
      <c r="F723">
        <v>11071.5</v>
      </c>
      <c r="G723">
        <v>-2929.85</v>
      </c>
      <c r="H723">
        <v>-7079.64</v>
      </c>
      <c r="I723">
        <v>-9248.77</v>
      </c>
      <c r="J723">
        <v>-723.96199999999999</v>
      </c>
      <c r="K723">
        <v>-755.21299999999997</v>
      </c>
      <c r="L723">
        <v>-8244.64</v>
      </c>
      <c r="M723">
        <v>441.92500000000001</v>
      </c>
      <c r="N723">
        <v>-1725.34</v>
      </c>
      <c r="O723">
        <v>-9646.57</v>
      </c>
      <c r="P723">
        <v>-1604.08</v>
      </c>
      <c r="Q723">
        <v>-1909.11</v>
      </c>
      <c r="R723">
        <v>-9543.68</v>
      </c>
      <c r="S723">
        <v>2678.08</v>
      </c>
      <c r="T723">
        <v>-1189.77</v>
      </c>
    </row>
    <row r="724" spans="1:20" x14ac:dyDescent="0.15">
      <c r="A724">
        <v>720</v>
      </c>
      <c r="B724">
        <v>1</v>
      </c>
      <c r="C724">
        <v>-2401.44</v>
      </c>
      <c r="D724">
        <v>-4997.87</v>
      </c>
      <c r="E724">
        <v>-6068.13</v>
      </c>
      <c r="F724">
        <v>10520.3</v>
      </c>
      <c r="G724">
        <v>-1854.97</v>
      </c>
      <c r="H724">
        <v>-7253.28</v>
      </c>
      <c r="I724">
        <v>-8814.2199999999993</v>
      </c>
      <c r="J724">
        <v>-441.92500000000001</v>
      </c>
      <c r="K724">
        <v>-362.91500000000002</v>
      </c>
      <c r="L724">
        <v>-7631.82</v>
      </c>
      <c r="M724">
        <v>149.76499999999999</v>
      </c>
      <c r="N724">
        <v>-1859.48</v>
      </c>
      <c r="O724">
        <v>-9206.52</v>
      </c>
      <c r="P724">
        <v>-1638.08</v>
      </c>
      <c r="Q724">
        <v>-1711.59</v>
      </c>
      <c r="R724">
        <v>-9027.3700000000008</v>
      </c>
      <c r="S724">
        <v>2441.0500000000002</v>
      </c>
      <c r="T724">
        <v>-903.11099999999999</v>
      </c>
    </row>
    <row r="725" spans="1:20" x14ac:dyDescent="0.15">
      <c r="A725">
        <v>721</v>
      </c>
      <c r="B725">
        <v>0</v>
      </c>
      <c r="C725">
        <v>-4095.53</v>
      </c>
      <c r="D725">
        <v>-4339.16</v>
      </c>
      <c r="E725">
        <v>-6778.24</v>
      </c>
      <c r="F725">
        <v>9709.08</v>
      </c>
      <c r="G725">
        <v>-690.947</v>
      </c>
      <c r="H725">
        <v>-7245.03</v>
      </c>
      <c r="I725">
        <v>-8421.92</v>
      </c>
      <c r="J725">
        <v>-213.15</v>
      </c>
      <c r="K725">
        <v>-218.65299999999999</v>
      </c>
      <c r="L725">
        <v>-7403.05</v>
      </c>
      <c r="M725">
        <v>-45.007599999999996</v>
      </c>
      <c r="N725">
        <v>-1917.36</v>
      </c>
      <c r="O725">
        <v>-8692.9500000000007</v>
      </c>
      <c r="P725">
        <v>-1450.68</v>
      </c>
      <c r="Q725">
        <v>-1556.32</v>
      </c>
      <c r="R725">
        <v>-8516.56</v>
      </c>
      <c r="S725">
        <v>2246.2800000000002</v>
      </c>
      <c r="T725">
        <v>-808.47500000000002</v>
      </c>
    </row>
    <row r="726" spans="1:20" x14ac:dyDescent="0.15">
      <c r="A726">
        <v>722</v>
      </c>
      <c r="B726">
        <v>1</v>
      </c>
      <c r="C726">
        <v>-3921.22</v>
      </c>
      <c r="D726">
        <v>-3736.46</v>
      </c>
      <c r="E726">
        <v>-8636.73</v>
      </c>
      <c r="F726">
        <v>9027.3700000000008</v>
      </c>
      <c r="G726">
        <v>264.541</v>
      </c>
      <c r="H726">
        <v>-7126.51</v>
      </c>
      <c r="I726">
        <v>-8087.51</v>
      </c>
      <c r="J726">
        <v>-94.635599999999997</v>
      </c>
      <c r="K726">
        <v>-300.41399999999999</v>
      </c>
      <c r="L726">
        <v>-7200.02</v>
      </c>
      <c r="M726">
        <v>-224.155</v>
      </c>
      <c r="N726">
        <v>-2083.64</v>
      </c>
      <c r="O726">
        <v>-8285.0300000000007</v>
      </c>
      <c r="P726">
        <v>-902.23</v>
      </c>
      <c r="Q726">
        <v>-1480.06</v>
      </c>
      <c r="R726">
        <v>-8105.88</v>
      </c>
      <c r="S726">
        <v>2151.64</v>
      </c>
      <c r="T726">
        <v>-768.971</v>
      </c>
    </row>
    <row r="727" spans="1:20" x14ac:dyDescent="0.15">
      <c r="A727">
        <v>723</v>
      </c>
      <c r="B727">
        <v>0</v>
      </c>
      <c r="C727">
        <v>-2347.41</v>
      </c>
      <c r="D727">
        <v>-2522.92</v>
      </c>
      <c r="E727">
        <v>-9609.82</v>
      </c>
      <c r="F727">
        <v>8812.35</v>
      </c>
      <c r="G727">
        <v>885.61500000000001</v>
      </c>
      <c r="H727">
        <v>-7008</v>
      </c>
      <c r="I727">
        <v>-7644.7</v>
      </c>
      <c r="J727">
        <v>-39.504899999999999</v>
      </c>
      <c r="K727">
        <v>-418.928</v>
      </c>
      <c r="L727">
        <v>-6902.36</v>
      </c>
      <c r="M727">
        <v>-400.55099999999999</v>
      </c>
      <c r="N727">
        <v>-2254.5300000000002</v>
      </c>
      <c r="O727">
        <v>-7947.86</v>
      </c>
      <c r="P727">
        <v>-193.893</v>
      </c>
      <c r="Q727">
        <v>-1482.81</v>
      </c>
      <c r="R727">
        <v>-7708.08</v>
      </c>
      <c r="S727">
        <v>2133.27</v>
      </c>
      <c r="T727">
        <v>-666.08199999999999</v>
      </c>
    </row>
    <row r="728" spans="1:20" x14ac:dyDescent="0.15">
      <c r="A728">
        <v>724</v>
      </c>
      <c r="B728">
        <v>1</v>
      </c>
      <c r="C728">
        <v>-1207.27</v>
      </c>
      <c r="D728">
        <v>-560.55399999999997</v>
      </c>
      <c r="E728">
        <v>-8678.32</v>
      </c>
      <c r="F728">
        <v>9018.1299999999992</v>
      </c>
      <c r="G728">
        <v>1232.9100000000001</v>
      </c>
      <c r="H728">
        <v>-6931.74</v>
      </c>
      <c r="I728">
        <v>-7176.14</v>
      </c>
      <c r="J728">
        <v>87.262699999999995</v>
      </c>
      <c r="K728">
        <v>-495.18700000000001</v>
      </c>
      <c r="L728">
        <v>-6839.85</v>
      </c>
      <c r="M728">
        <v>-516.31500000000005</v>
      </c>
      <c r="N728">
        <v>-2333.54</v>
      </c>
      <c r="O728">
        <v>-7697.96</v>
      </c>
      <c r="P728">
        <v>414.30599999999998</v>
      </c>
      <c r="Q728">
        <v>-1501.19</v>
      </c>
      <c r="R728">
        <v>-7210.15</v>
      </c>
      <c r="S728">
        <v>2091.0100000000002</v>
      </c>
      <c r="T728">
        <v>-550.31799999999998</v>
      </c>
    </row>
    <row r="729" spans="1:20" x14ac:dyDescent="0.15">
      <c r="A729">
        <v>725</v>
      </c>
      <c r="B729">
        <v>0</v>
      </c>
      <c r="C729">
        <v>218.53700000000001</v>
      </c>
      <c r="D729">
        <v>1557.08</v>
      </c>
      <c r="E729">
        <v>-7008.11</v>
      </c>
      <c r="F729">
        <v>9270.7800000000007</v>
      </c>
      <c r="G729">
        <v>1491.06</v>
      </c>
      <c r="H729">
        <v>-7019</v>
      </c>
      <c r="I729">
        <v>-6907.86</v>
      </c>
      <c r="J729">
        <v>345.42</v>
      </c>
      <c r="K729">
        <v>-598.07600000000002</v>
      </c>
      <c r="L729">
        <v>-7040.13</v>
      </c>
      <c r="M729">
        <v>-574.197</v>
      </c>
      <c r="N729">
        <v>-2349.17</v>
      </c>
      <c r="O729">
        <v>-7561.07</v>
      </c>
      <c r="P729">
        <v>925.11800000000005</v>
      </c>
      <c r="Q729">
        <v>-1458.93</v>
      </c>
      <c r="R729">
        <v>-6678.21</v>
      </c>
      <c r="S729">
        <v>1969.74</v>
      </c>
      <c r="T729">
        <v>-513.56399999999996</v>
      </c>
    </row>
    <row r="730" spans="1:20" x14ac:dyDescent="0.15">
      <c r="A730">
        <v>726</v>
      </c>
      <c r="B730">
        <v>1</v>
      </c>
      <c r="C730">
        <v>1428.56</v>
      </c>
      <c r="D730">
        <v>4025.64</v>
      </c>
      <c r="E730">
        <v>-5444.43</v>
      </c>
      <c r="F730">
        <v>9320.41</v>
      </c>
      <c r="G730">
        <v>1894.36</v>
      </c>
      <c r="H730">
        <v>-7195.4</v>
      </c>
      <c r="I730">
        <v>-6728.71</v>
      </c>
      <c r="J730">
        <v>600.82600000000002</v>
      </c>
      <c r="K730">
        <v>-756.09500000000003</v>
      </c>
      <c r="L730">
        <v>-7087.01</v>
      </c>
      <c r="M730">
        <v>-655.95699999999999</v>
      </c>
      <c r="N730">
        <v>-2373.0500000000002</v>
      </c>
      <c r="O730">
        <v>-7484.81</v>
      </c>
      <c r="P730">
        <v>1420.3</v>
      </c>
      <c r="Q730">
        <v>-1337.67</v>
      </c>
      <c r="R730">
        <v>-6333.67</v>
      </c>
      <c r="S730">
        <v>1790.6</v>
      </c>
      <c r="T730">
        <v>-471.30900000000003</v>
      </c>
    </row>
    <row r="731" spans="1:20" x14ac:dyDescent="0.15">
      <c r="A731">
        <v>727</v>
      </c>
      <c r="B731">
        <v>0</v>
      </c>
      <c r="C731">
        <v>1524.19</v>
      </c>
      <c r="D731">
        <v>6561.32</v>
      </c>
      <c r="E731">
        <v>-5052.01</v>
      </c>
      <c r="F731">
        <v>9199.15</v>
      </c>
      <c r="G731">
        <v>2450.1799999999998</v>
      </c>
      <c r="H731">
        <v>-7205.52</v>
      </c>
      <c r="I731">
        <v>-6636.83</v>
      </c>
      <c r="J731">
        <v>711.08900000000006</v>
      </c>
      <c r="K731">
        <v>-935.24199999999996</v>
      </c>
      <c r="L731">
        <v>-7010.75</v>
      </c>
      <c r="M731">
        <v>-647.70600000000002</v>
      </c>
      <c r="N731">
        <v>-2346.42</v>
      </c>
      <c r="O731">
        <v>-7445.3</v>
      </c>
      <c r="P731">
        <v>1933.87</v>
      </c>
      <c r="Q731">
        <v>-1264.1600000000001</v>
      </c>
      <c r="R731">
        <v>-6199.52</v>
      </c>
      <c r="S731">
        <v>1635.33</v>
      </c>
      <c r="T731">
        <v>-434.55399999999997</v>
      </c>
    </row>
    <row r="732" spans="1:20" x14ac:dyDescent="0.15">
      <c r="A732">
        <v>728</v>
      </c>
      <c r="B732">
        <v>1</v>
      </c>
      <c r="C732">
        <v>986.74800000000005</v>
      </c>
      <c r="D732">
        <v>7473.81</v>
      </c>
      <c r="E732">
        <v>-5064.01</v>
      </c>
      <c r="F732">
        <v>9125.64</v>
      </c>
      <c r="G732">
        <v>2958.24</v>
      </c>
      <c r="H732">
        <v>-7129.26</v>
      </c>
      <c r="I732">
        <v>-6615.7</v>
      </c>
      <c r="J732">
        <v>668.83299999999997</v>
      </c>
      <c r="K732">
        <v>-1048.26</v>
      </c>
      <c r="L732">
        <v>-7034.63</v>
      </c>
      <c r="M732">
        <v>-444.68</v>
      </c>
      <c r="N732">
        <v>-2270.16</v>
      </c>
      <c r="O732">
        <v>-7384.67</v>
      </c>
      <c r="P732">
        <v>2384.0500000000002</v>
      </c>
      <c r="Q732">
        <v>-1306.4100000000001</v>
      </c>
      <c r="R732">
        <v>-6162.77</v>
      </c>
      <c r="S732">
        <v>1537.94</v>
      </c>
      <c r="T732">
        <v>-624.70299999999997</v>
      </c>
    </row>
    <row r="733" spans="1:20" x14ac:dyDescent="0.15">
      <c r="A733">
        <v>729</v>
      </c>
      <c r="B733">
        <v>0</v>
      </c>
      <c r="C733">
        <v>584.32299999999998</v>
      </c>
      <c r="D733">
        <v>5935.12</v>
      </c>
      <c r="E733">
        <v>-4645.08</v>
      </c>
      <c r="F733">
        <v>9146.77</v>
      </c>
      <c r="G733">
        <v>2991.37</v>
      </c>
      <c r="H733">
        <v>-6962.99</v>
      </c>
      <c r="I733">
        <v>-6533.94</v>
      </c>
      <c r="J733">
        <v>695.46199999999999</v>
      </c>
      <c r="K733">
        <v>-1087.76</v>
      </c>
      <c r="L733">
        <v>-7134.77</v>
      </c>
      <c r="M733">
        <v>-125.89100000000001</v>
      </c>
      <c r="N733">
        <v>-2230.65</v>
      </c>
      <c r="O733">
        <v>-7178.9</v>
      </c>
      <c r="P733">
        <v>2757.97</v>
      </c>
      <c r="Q733">
        <v>-1427.68</v>
      </c>
      <c r="R733">
        <v>-6183.9</v>
      </c>
      <c r="S733">
        <v>1437.8</v>
      </c>
      <c r="T733">
        <v>-1001.37</v>
      </c>
    </row>
    <row r="734" spans="1:20" x14ac:dyDescent="0.15">
      <c r="A734">
        <v>730</v>
      </c>
      <c r="B734">
        <v>1</v>
      </c>
      <c r="C734">
        <v>72.636200000000002</v>
      </c>
      <c r="D734">
        <v>3832.11</v>
      </c>
      <c r="E734">
        <v>-4128.7700000000004</v>
      </c>
      <c r="F734">
        <v>9270.7800000000007</v>
      </c>
      <c r="G734">
        <v>2506.31</v>
      </c>
      <c r="H734">
        <v>-6749.84</v>
      </c>
      <c r="I734">
        <v>-6521.06</v>
      </c>
      <c r="J734">
        <v>813.976</v>
      </c>
      <c r="K734">
        <v>-1148.3900000000001</v>
      </c>
      <c r="L734">
        <v>-7105.39</v>
      </c>
      <c r="M734">
        <v>208.52500000000001</v>
      </c>
      <c r="N734">
        <v>-2191.15</v>
      </c>
      <c r="O734">
        <v>-6841.73</v>
      </c>
      <c r="P734">
        <v>3050.13</v>
      </c>
      <c r="Q734">
        <v>-1627.95</v>
      </c>
      <c r="R734">
        <v>-6244.53</v>
      </c>
      <c r="S734">
        <v>1277.03</v>
      </c>
      <c r="T734">
        <v>-1269.6600000000001</v>
      </c>
    </row>
    <row r="735" spans="1:20" x14ac:dyDescent="0.15">
      <c r="A735">
        <v>731</v>
      </c>
      <c r="B735">
        <v>0</v>
      </c>
      <c r="C735">
        <v>-318.79000000000002</v>
      </c>
      <c r="D735">
        <v>2471.44</v>
      </c>
      <c r="E735">
        <v>-3892.61</v>
      </c>
      <c r="F735">
        <v>9426.0499999999993</v>
      </c>
      <c r="G735">
        <v>1937.62</v>
      </c>
      <c r="H735">
        <v>-6634.08</v>
      </c>
      <c r="I735">
        <v>-6536.69</v>
      </c>
      <c r="J735">
        <v>890.23599999999999</v>
      </c>
      <c r="K735">
        <v>-1185.1500000000001</v>
      </c>
      <c r="L735">
        <v>-7031.88</v>
      </c>
      <c r="M735">
        <v>461.18200000000002</v>
      </c>
      <c r="N735">
        <v>-2172.77</v>
      </c>
      <c r="O735">
        <v>-6507.31</v>
      </c>
      <c r="P735">
        <v>3160.39</v>
      </c>
      <c r="Q735">
        <v>-1907.24</v>
      </c>
      <c r="R735">
        <v>-6260.16</v>
      </c>
      <c r="S735">
        <v>1079.51</v>
      </c>
      <c r="T735">
        <v>-1322.04</v>
      </c>
    </row>
    <row r="736" spans="1:20" x14ac:dyDescent="0.15">
      <c r="A736">
        <v>732</v>
      </c>
      <c r="B736">
        <v>1</v>
      </c>
      <c r="C736">
        <v>-59.759599999999999</v>
      </c>
      <c r="D736">
        <v>1320.29</v>
      </c>
      <c r="E736">
        <v>-4080.01</v>
      </c>
      <c r="F736">
        <v>9544.57</v>
      </c>
      <c r="G736">
        <v>1318.42</v>
      </c>
      <c r="H736">
        <v>-6597.32</v>
      </c>
      <c r="I736">
        <v>-6497.19</v>
      </c>
      <c r="J736">
        <v>908.61300000000006</v>
      </c>
      <c r="K736">
        <v>-1164.02</v>
      </c>
      <c r="L736">
        <v>-6968.5</v>
      </c>
      <c r="M736">
        <v>658.70600000000002</v>
      </c>
      <c r="N736">
        <v>-2172.77</v>
      </c>
      <c r="O736">
        <v>-6233.53</v>
      </c>
      <c r="P736">
        <v>3097.01</v>
      </c>
      <c r="Q736">
        <v>-2244.4</v>
      </c>
      <c r="R736">
        <v>-6284.03</v>
      </c>
      <c r="S736">
        <v>924.24099999999999</v>
      </c>
      <c r="T736">
        <v>-1303.6600000000001</v>
      </c>
    </row>
    <row r="737" spans="1:20" x14ac:dyDescent="0.15">
      <c r="A737">
        <v>733</v>
      </c>
      <c r="B737">
        <v>0</v>
      </c>
      <c r="C737">
        <v>197.52500000000001</v>
      </c>
      <c r="D737">
        <v>95.642700000000005</v>
      </c>
      <c r="E737">
        <v>-4459.43</v>
      </c>
      <c r="F737">
        <v>9641.9500000000007</v>
      </c>
      <c r="G737">
        <v>607.32899999999995</v>
      </c>
      <c r="H737">
        <v>-6512.81</v>
      </c>
      <c r="I737">
        <v>-6499.94</v>
      </c>
      <c r="J737">
        <v>824.10400000000004</v>
      </c>
      <c r="K737">
        <v>-1166.77</v>
      </c>
      <c r="L737">
        <v>-6913.36</v>
      </c>
      <c r="M737">
        <v>835.10299999999995</v>
      </c>
      <c r="N737">
        <v>-2130.52</v>
      </c>
      <c r="O737">
        <v>-6144.39</v>
      </c>
      <c r="P737">
        <v>2915.11</v>
      </c>
      <c r="Q737">
        <v>-2578.8200000000002</v>
      </c>
      <c r="R737">
        <v>-6384.17</v>
      </c>
      <c r="S737">
        <v>784.59900000000005</v>
      </c>
      <c r="T737">
        <v>-1367.05</v>
      </c>
    </row>
    <row r="738" spans="1:20" x14ac:dyDescent="0.15">
      <c r="A738">
        <v>734</v>
      </c>
      <c r="B738">
        <v>1</v>
      </c>
      <c r="C738">
        <v>113.015</v>
      </c>
      <c r="D738">
        <v>-875.48</v>
      </c>
      <c r="E738">
        <v>-4893.9799999999996</v>
      </c>
      <c r="F738">
        <v>9763.2199999999993</v>
      </c>
      <c r="G738">
        <v>-19.248999999999999</v>
      </c>
      <c r="H738">
        <v>-6439.3</v>
      </c>
      <c r="I738">
        <v>-6602.82</v>
      </c>
      <c r="J738">
        <v>666.08399999999995</v>
      </c>
      <c r="K738">
        <v>-1100.6400000000001</v>
      </c>
      <c r="L738">
        <v>-6744.34</v>
      </c>
      <c r="M738">
        <v>929.74099999999999</v>
      </c>
      <c r="N738">
        <v>-2114.89</v>
      </c>
      <c r="O738">
        <v>-6310.66</v>
      </c>
      <c r="P738">
        <v>2656.96</v>
      </c>
      <c r="Q738">
        <v>-2873.73</v>
      </c>
      <c r="R738">
        <v>-6587.2</v>
      </c>
      <c r="S738">
        <v>711.08900000000006</v>
      </c>
      <c r="T738">
        <v>-1506.69</v>
      </c>
    </row>
    <row r="739" spans="1:20" x14ac:dyDescent="0.15">
      <c r="A739">
        <v>735</v>
      </c>
      <c r="B739">
        <v>0</v>
      </c>
      <c r="C739">
        <v>-66.128500000000003</v>
      </c>
      <c r="D739">
        <v>-1330.29</v>
      </c>
      <c r="E739">
        <v>-5096.1400000000003</v>
      </c>
      <c r="F739">
        <v>9878.98</v>
      </c>
      <c r="G739">
        <v>-530.05499999999995</v>
      </c>
      <c r="H739">
        <v>-6333.67</v>
      </c>
      <c r="I739">
        <v>-6760.84</v>
      </c>
      <c r="J739">
        <v>550.32100000000003</v>
      </c>
      <c r="K739">
        <v>-942.62099999999998</v>
      </c>
      <c r="L739">
        <v>-6555.07</v>
      </c>
      <c r="M739">
        <v>1011.5</v>
      </c>
      <c r="N739">
        <v>-2238.9</v>
      </c>
      <c r="O739">
        <v>-6566.06</v>
      </c>
      <c r="P739">
        <v>2338.1799999999998</v>
      </c>
      <c r="Q739">
        <v>-3086.88</v>
      </c>
      <c r="R739">
        <v>-6884.85</v>
      </c>
      <c r="S739">
        <v>753.34199999999998</v>
      </c>
      <c r="T739">
        <v>-1664.7</v>
      </c>
    </row>
    <row r="740" spans="1:20" x14ac:dyDescent="0.15">
      <c r="A740">
        <v>736</v>
      </c>
      <c r="B740">
        <v>1</v>
      </c>
      <c r="C740">
        <v>-453.78399999999999</v>
      </c>
      <c r="D740">
        <v>-1337.67</v>
      </c>
      <c r="E740">
        <v>-5053.88</v>
      </c>
      <c r="F740">
        <v>10042.5</v>
      </c>
      <c r="G740">
        <v>-940.72799999999995</v>
      </c>
      <c r="H740">
        <v>-6009.39</v>
      </c>
      <c r="I740">
        <v>-6918.86</v>
      </c>
      <c r="J740">
        <v>492.43799999999999</v>
      </c>
      <c r="K740">
        <v>-784.60400000000004</v>
      </c>
      <c r="L740">
        <v>-6497.19</v>
      </c>
      <c r="M740">
        <v>1108.8900000000001</v>
      </c>
      <c r="N740">
        <v>-2394.17</v>
      </c>
      <c r="O740">
        <v>-6866.47</v>
      </c>
      <c r="P740">
        <v>1855.88</v>
      </c>
      <c r="Q740">
        <v>-3202.65</v>
      </c>
      <c r="R740">
        <v>-7179.76</v>
      </c>
      <c r="S740">
        <v>747.846</v>
      </c>
      <c r="T740">
        <v>-1717.09</v>
      </c>
    </row>
    <row r="741" spans="1:20" x14ac:dyDescent="0.15">
      <c r="A741">
        <v>737</v>
      </c>
      <c r="B741">
        <v>0</v>
      </c>
      <c r="C741">
        <v>-1070.23</v>
      </c>
      <c r="D741">
        <v>-947.26800000000003</v>
      </c>
      <c r="E741">
        <v>-4996</v>
      </c>
      <c r="F741">
        <v>10300.6</v>
      </c>
      <c r="G741">
        <v>-1211.77</v>
      </c>
      <c r="H741">
        <v>-5532.59</v>
      </c>
      <c r="I741">
        <v>-7182.51</v>
      </c>
      <c r="J741">
        <v>305.05099999999999</v>
      </c>
      <c r="K741">
        <v>-605.45899999999995</v>
      </c>
      <c r="L741">
        <v>-6542.19</v>
      </c>
      <c r="M741">
        <v>1145.6400000000001</v>
      </c>
      <c r="N741">
        <v>-2470.4299999999998</v>
      </c>
      <c r="O741">
        <v>-7222.01</v>
      </c>
      <c r="P741">
        <v>1242.18</v>
      </c>
      <c r="Q741">
        <v>-3345.03</v>
      </c>
      <c r="R741">
        <v>-7435.17</v>
      </c>
      <c r="S741">
        <v>774.46699999999998</v>
      </c>
      <c r="T741">
        <v>-1677.59</v>
      </c>
    </row>
    <row r="742" spans="1:20" x14ac:dyDescent="0.15">
      <c r="A742">
        <v>738</v>
      </c>
      <c r="B742">
        <v>1</v>
      </c>
      <c r="C742">
        <v>-1699.56</v>
      </c>
      <c r="D742">
        <v>-270.19200000000001</v>
      </c>
      <c r="E742">
        <v>-4702.9799999999996</v>
      </c>
      <c r="F742">
        <v>10492.7</v>
      </c>
      <c r="G742">
        <v>-1240.29</v>
      </c>
      <c r="H742">
        <v>-5124.6499999999996</v>
      </c>
      <c r="I742">
        <v>-7516.92</v>
      </c>
      <c r="J742">
        <v>52.390300000000003</v>
      </c>
      <c r="K742">
        <v>-450.18599999999998</v>
      </c>
      <c r="L742">
        <v>-6597.32</v>
      </c>
      <c r="M742">
        <v>1082.27</v>
      </c>
      <c r="N742">
        <v>-2488.81</v>
      </c>
      <c r="O742">
        <v>-7514.18</v>
      </c>
      <c r="P742">
        <v>652.35599999999999</v>
      </c>
      <c r="Q742">
        <v>-3458.05</v>
      </c>
      <c r="R742">
        <v>-7693.32</v>
      </c>
      <c r="S742">
        <v>850.72900000000004</v>
      </c>
      <c r="T742">
        <v>-1659.21</v>
      </c>
    </row>
    <row r="743" spans="1:20" x14ac:dyDescent="0.15">
      <c r="A743">
        <v>739</v>
      </c>
      <c r="B743">
        <v>0</v>
      </c>
      <c r="C743">
        <v>-2376.64</v>
      </c>
      <c r="D743">
        <v>395.89800000000002</v>
      </c>
      <c r="E743">
        <v>-4358.43</v>
      </c>
      <c r="F743">
        <v>10484.4</v>
      </c>
      <c r="G743">
        <v>-973.88900000000001</v>
      </c>
      <c r="H743">
        <v>-5041</v>
      </c>
      <c r="I743">
        <v>-7769.59</v>
      </c>
      <c r="J743">
        <v>23.872800000000002</v>
      </c>
      <c r="K743">
        <v>-352.798</v>
      </c>
      <c r="L743">
        <v>-6681.83</v>
      </c>
      <c r="M743">
        <v>1006</v>
      </c>
      <c r="N743">
        <v>-2615.5700000000002</v>
      </c>
      <c r="O743">
        <v>-7645.58</v>
      </c>
      <c r="P743">
        <v>120.413</v>
      </c>
      <c r="Q743">
        <v>-3518.69</v>
      </c>
      <c r="R743">
        <v>-7906.48</v>
      </c>
      <c r="S743">
        <v>953.61199999999997</v>
      </c>
      <c r="T743">
        <v>-1638.08</v>
      </c>
    </row>
    <row r="744" spans="1:20" x14ac:dyDescent="0.15">
      <c r="A744">
        <v>740</v>
      </c>
      <c r="B744">
        <v>1</v>
      </c>
      <c r="C744">
        <v>-3275.11</v>
      </c>
      <c r="D744">
        <v>819.46500000000003</v>
      </c>
      <c r="E744">
        <v>-4182.03</v>
      </c>
      <c r="F744">
        <v>10344.799999999999</v>
      </c>
      <c r="G744">
        <v>-599.96600000000001</v>
      </c>
      <c r="H744">
        <v>-4948.25</v>
      </c>
      <c r="I744">
        <v>-7882.61</v>
      </c>
      <c r="J744">
        <v>15.632199999999999</v>
      </c>
      <c r="K744">
        <v>-168.15799999999999</v>
      </c>
      <c r="L744">
        <v>-6839.85</v>
      </c>
      <c r="M744">
        <v>881.99400000000003</v>
      </c>
      <c r="N744">
        <v>-2768.09</v>
      </c>
      <c r="O744">
        <v>-7621.7</v>
      </c>
      <c r="P744">
        <v>-308.64800000000002</v>
      </c>
      <c r="Q744">
        <v>-3555.44</v>
      </c>
      <c r="R744">
        <v>-8022.25</v>
      </c>
      <c r="S744">
        <v>1090.51</v>
      </c>
      <c r="T744">
        <v>-1619.7</v>
      </c>
    </row>
    <row r="745" spans="1:20" x14ac:dyDescent="0.15">
      <c r="A745">
        <v>741</v>
      </c>
      <c r="B745">
        <v>0</v>
      </c>
      <c r="C745">
        <v>-4302.24</v>
      </c>
      <c r="D745">
        <v>821.36300000000006</v>
      </c>
      <c r="E745">
        <v>-4002.88</v>
      </c>
      <c r="F745">
        <v>10419.200000000001</v>
      </c>
      <c r="G745">
        <v>-497.93200000000002</v>
      </c>
      <c r="H745">
        <v>-4756.22</v>
      </c>
      <c r="I745">
        <v>-8006.62</v>
      </c>
      <c r="J745">
        <v>-124.008</v>
      </c>
      <c r="K745">
        <v>2.7467700000000002</v>
      </c>
      <c r="L745">
        <v>-6976.74</v>
      </c>
      <c r="M745">
        <v>726.721</v>
      </c>
      <c r="N745">
        <v>-2783.72</v>
      </c>
      <c r="O745">
        <v>-7521.57</v>
      </c>
      <c r="P745">
        <v>-600.81399999999996</v>
      </c>
      <c r="Q745">
        <v>-3555.44</v>
      </c>
      <c r="R745">
        <v>-8101.26</v>
      </c>
      <c r="S745">
        <v>1209.02</v>
      </c>
      <c r="T745">
        <v>-1619.7</v>
      </c>
    </row>
    <row r="746" spans="1:20" x14ac:dyDescent="0.15">
      <c r="A746">
        <v>742</v>
      </c>
      <c r="B746">
        <v>1</v>
      </c>
      <c r="C746">
        <v>-5160.3599999999997</v>
      </c>
      <c r="D746">
        <v>478.70499999999998</v>
      </c>
      <c r="E746">
        <v>-3868.74</v>
      </c>
      <c r="F746">
        <v>10442.200000000001</v>
      </c>
      <c r="G746">
        <v>-700.95</v>
      </c>
      <c r="H746">
        <v>-5144.7299999999996</v>
      </c>
      <c r="I746">
        <v>-8098.51</v>
      </c>
      <c r="J746">
        <v>-282.02800000000002</v>
      </c>
      <c r="K746">
        <v>81.756500000000003</v>
      </c>
      <c r="L746">
        <v>-6989.63</v>
      </c>
      <c r="M746">
        <v>587.08100000000002</v>
      </c>
      <c r="N746">
        <v>-2828.72</v>
      </c>
      <c r="O746">
        <v>-7424.18</v>
      </c>
      <c r="P746">
        <v>-816.71799999999996</v>
      </c>
      <c r="Q746">
        <v>-3618.82</v>
      </c>
      <c r="R746">
        <v>-8180.27</v>
      </c>
      <c r="S746">
        <v>1243.03</v>
      </c>
      <c r="T746">
        <v>-1598.58</v>
      </c>
    </row>
    <row r="747" spans="1:20" x14ac:dyDescent="0.15">
      <c r="A747">
        <v>743</v>
      </c>
      <c r="B747">
        <v>0</v>
      </c>
      <c r="C747">
        <v>-5765.82</v>
      </c>
      <c r="D747">
        <v>318.786</v>
      </c>
      <c r="E747">
        <v>-4000.98</v>
      </c>
      <c r="F747">
        <v>10286.9</v>
      </c>
      <c r="G747">
        <v>-829.60400000000004</v>
      </c>
      <c r="H747">
        <v>-5784.2</v>
      </c>
      <c r="I747">
        <v>-8035.13</v>
      </c>
      <c r="J747">
        <v>-418.92200000000003</v>
      </c>
      <c r="K747">
        <v>203.018</v>
      </c>
      <c r="L747">
        <v>-6952.87</v>
      </c>
      <c r="M747">
        <v>429.06099999999998</v>
      </c>
      <c r="N747">
        <v>-2926.11</v>
      </c>
      <c r="O747">
        <v>-7366.3</v>
      </c>
      <c r="P747">
        <v>-802.98400000000004</v>
      </c>
      <c r="Q747">
        <v>-3610.58</v>
      </c>
      <c r="R747">
        <v>-8153.65</v>
      </c>
      <c r="S747">
        <v>1182.4000000000001</v>
      </c>
      <c r="T747">
        <v>-1580.2</v>
      </c>
    </row>
    <row r="748" spans="1:20" x14ac:dyDescent="0.15">
      <c r="A748">
        <v>744</v>
      </c>
      <c r="B748">
        <v>1</v>
      </c>
      <c r="C748">
        <v>-6321.64</v>
      </c>
      <c r="D748">
        <v>334.41899999999998</v>
      </c>
      <c r="E748">
        <v>-4612.78</v>
      </c>
      <c r="F748">
        <v>10189.5</v>
      </c>
      <c r="G748">
        <v>-745.101</v>
      </c>
      <c r="H748">
        <v>-6068.13</v>
      </c>
      <c r="I748">
        <v>-7980</v>
      </c>
      <c r="J748">
        <v>-516.31100000000004</v>
      </c>
      <c r="K748">
        <v>318.786</v>
      </c>
      <c r="L748">
        <v>-6973.99</v>
      </c>
      <c r="M748">
        <v>271.041</v>
      </c>
      <c r="N748">
        <v>-3005.12</v>
      </c>
      <c r="O748">
        <v>-7347.92</v>
      </c>
      <c r="P748">
        <v>-605.46</v>
      </c>
      <c r="Q748">
        <v>-3576.57</v>
      </c>
      <c r="R748">
        <v>-8056.26</v>
      </c>
      <c r="S748">
        <v>1145.6400000000001</v>
      </c>
      <c r="T748">
        <v>-1516.82</v>
      </c>
    </row>
    <row r="749" spans="1:20" x14ac:dyDescent="0.15">
      <c r="A749">
        <v>745</v>
      </c>
      <c r="B749">
        <v>0</v>
      </c>
      <c r="C749">
        <v>-6998.71</v>
      </c>
      <c r="D749">
        <v>-338.858</v>
      </c>
      <c r="E749">
        <v>-5503.02</v>
      </c>
      <c r="F749">
        <v>10026</v>
      </c>
      <c r="G749">
        <v>-692.71</v>
      </c>
      <c r="H749">
        <v>-6207.77</v>
      </c>
      <c r="I749">
        <v>-7958.87</v>
      </c>
      <c r="J749">
        <v>-574.19500000000005</v>
      </c>
      <c r="K749">
        <v>440.04700000000003</v>
      </c>
      <c r="L749">
        <v>-6971.25</v>
      </c>
      <c r="M749">
        <v>176.399</v>
      </c>
      <c r="N749">
        <v>-3063.01</v>
      </c>
      <c r="O749">
        <v>-7390.17</v>
      </c>
      <c r="P749">
        <v>-407.935</v>
      </c>
      <c r="Q749">
        <v>-3594.95</v>
      </c>
      <c r="R749">
        <v>-7935</v>
      </c>
      <c r="S749">
        <v>1145.6400000000001</v>
      </c>
      <c r="T749">
        <v>-1419.43</v>
      </c>
    </row>
    <row r="750" spans="1:20" x14ac:dyDescent="0.15">
      <c r="A750">
        <v>746</v>
      </c>
      <c r="B750">
        <v>1</v>
      </c>
      <c r="C750">
        <v>-7770.43</v>
      </c>
      <c r="D750">
        <v>-1310</v>
      </c>
      <c r="E750">
        <v>-6348.25</v>
      </c>
      <c r="F750">
        <v>9979.11</v>
      </c>
      <c r="G750">
        <v>-647.71199999999999</v>
      </c>
      <c r="H750">
        <v>-6091.15</v>
      </c>
      <c r="I750">
        <v>-7919.37</v>
      </c>
      <c r="J750">
        <v>-571.44799999999998</v>
      </c>
      <c r="K750">
        <v>513.56399999999996</v>
      </c>
      <c r="L750">
        <v>-6973.99</v>
      </c>
      <c r="M750">
        <v>115.768</v>
      </c>
      <c r="N750">
        <v>-3144.76</v>
      </c>
      <c r="O750">
        <v>-7448.05</v>
      </c>
      <c r="P750">
        <v>-168.16</v>
      </c>
      <c r="Q750">
        <v>-3594.95</v>
      </c>
      <c r="R750">
        <v>-7840.36</v>
      </c>
      <c r="S750">
        <v>1124.52</v>
      </c>
      <c r="T750">
        <v>-1424.92</v>
      </c>
    </row>
    <row r="751" spans="1:20" x14ac:dyDescent="0.15">
      <c r="A751">
        <v>747</v>
      </c>
      <c r="B751">
        <v>0</v>
      </c>
      <c r="C751">
        <v>-8518.2800000000007</v>
      </c>
      <c r="D751">
        <v>-1828.21</v>
      </c>
      <c r="E751">
        <v>-7117.23</v>
      </c>
      <c r="F751">
        <v>10013.1</v>
      </c>
      <c r="G751">
        <v>-719.32799999999997</v>
      </c>
      <c r="H751">
        <v>-6221.5</v>
      </c>
      <c r="I751">
        <v>-7879.86</v>
      </c>
      <c r="J751">
        <v>-510.81799999999998</v>
      </c>
      <c r="K751">
        <v>492.43799999999999</v>
      </c>
      <c r="L751">
        <v>-7013.5</v>
      </c>
      <c r="M751">
        <v>79.009900000000002</v>
      </c>
      <c r="N751">
        <v>-3263.28</v>
      </c>
      <c r="O751">
        <v>-7529.81</v>
      </c>
      <c r="P751">
        <v>129.5</v>
      </c>
      <c r="Q751">
        <v>-3658.33</v>
      </c>
      <c r="R751">
        <v>-7800.85</v>
      </c>
      <c r="S751">
        <v>1063.8900000000001</v>
      </c>
      <c r="T751">
        <v>-1461.68</v>
      </c>
    </row>
    <row r="752" spans="1:20" x14ac:dyDescent="0.15">
      <c r="A752">
        <v>748</v>
      </c>
      <c r="B752">
        <v>1</v>
      </c>
      <c r="C752">
        <v>-9187.11</v>
      </c>
      <c r="D752">
        <v>-2313.2600000000002</v>
      </c>
      <c r="E752">
        <v>-7593.19</v>
      </c>
      <c r="F752">
        <v>9910.25</v>
      </c>
      <c r="G752">
        <v>-892.98</v>
      </c>
      <c r="H752">
        <v>-6563.31</v>
      </c>
      <c r="I752">
        <v>-7798.1</v>
      </c>
      <c r="J752">
        <v>-389.55700000000002</v>
      </c>
      <c r="K752">
        <v>452.93400000000003</v>
      </c>
      <c r="L752">
        <v>-7053</v>
      </c>
      <c r="M752">
        <v>100.13500000000001</v>
      </c>
      <c r="N752">
        <v>-3360.67</v>
      </c>
      <c r="O752">
        <v>-7627.2</v>
      </c>
      <c r="P752">
        <v>424.41300000000001</v>
      </c>
      <c r="Q752">
        <v>-3755.71</v>
      </c>
      <c r="R752">
        <v>-7719.09</v>
      </c>
      <c r="S752">
        <v>984.87699999999995</v>
      </c>
      <c r="T752">
        <v>-1482.81</v>
      </c>
    </row>
    <row r="753" spans="1:20" x14ac:dyDescent="0.15">
      <c r="A753">
        <v>749</v>
      </c>
      <c r="B753">
        <v>0</v>
      </c>
      <c r="C753">
        <v>-9924.82</v>
      </c>
      <c r="D753">
        <v>-2797.45</v>
      </c>
      <c r="E753">
        <v>-7809.09</v>
      </c>
      <c r="F753">
        <v>9900.1</v>
      </c>
      <c r="G753">
        <v>-1032.6199999999999</v>
      </c>
      <c r="H753">
        <v>-6362.2</v>
      </c>
      <c r="I753">
        <v>-7764.09</v>
      </c>
      <c r="J753">
        <v>-273.78800000000001</v>
      </c>
      <c r="K753">
        <v>476.80500000000001</v>
      </c>
      <c r="L753">
        <v>-7071.38</v>
      </c>
      <c r="M753">
        <v>181.89099999999999</v>
      </c>
      <c r="N753">
        <v>-3439.67</v>
      </c>
      <c r="O753">
        <v>-7727.33</v>
      </c>
      <c r="P753">
        <v>700.94799999999998</v>
      </c>
      <c r="Q753">
        <v>-3792.47</v>
      </c>
      <c r="R753">
        <v>-7621.71</v>
      </c>
      <c r="S753">
        <v>969.24400000000003</v>
      </c>
      <c r="T753">
        <v>-1458.94</v>
      </c>
    </row>
    <row r="754" spans="1:20" x14ac:dyDescent="0.15">
      <c r="A754">
        <v>750</v>
      </c>
      <c r="B754">
        <v>1</v>
      </c>
      <c r="C754">
        <v>-10860</v>
      </c>
      <c r="D754">
        <v>-3047.37</v>
      </c>
      <c r="E754">
        <v>-7774.23</v>
      </c>
      <c r="F754">
        <v>10082</v>
      </c>
      <c r="G754">
        <v>-1380.77</v>
      </c>
      <c r="H754">
        <v>-5996.51</v>
      </c>
      <c r="I754">
        <v>-7719.1</v>
      </c>
      <c r="J754">
        <v>-215.904</v>
      </c>
      <c r="K754">
        <v>576.94000000000005</v>
      </c>
      <c r="L754">
        <v>-7113.63</v>
      </c>
      <c r="M754">
        <v>258.15499999999997</v>
      </c>
      <c r="N754">
        <v>-3518.68</v>
      </c>
      <c r="O754">
        <v>-7782.47</v>
      </c>
      <c r="P754">
        <v>914.10500000000002</v>
      </c>
      <c r="Q754">
        <v>-3771.35</v>
      </c>
      <c r="R754">
        <v>-7542.7</v>
      </c>
      <c r="S754">
        <v>987.62300000000005</v>
      </c>
      <c r="T754">
        <v>-1464.43</v>
      </c>
    </row>
    <row r="755" spans="1:20" x14ac:dyDescent="0.15">
      <c r="A755">
        <v>751</v>
      </c>
      <c r="B755">
        <v>0</v>
      </c>
      <c r="C755">
        <v>-11866</v>
      </c>
      <c r="D755">
        <v>-3078.64</v>
      </c>
      <c r="E755">
        <v>-7452.7</v>
      </c>
      <c r="F755">
        <v>10403.5</v>
      </c>
      <c r="G755">
        <v>-1746.45</v>
      </c>
      <c r="H755">
        <v>-5738.36</v>
      </c>
      <c r="I755">
        <v>-7621.71</v>
      </c>
      <c r="J755">
        <v>-324.27699999999999</v>
      </c>
      <c r="K755">
        <v>674.33</v>
      </c>
      <c r="L755">
        <v>-7150.39</v>
      </c>
      <c r="M755">
        <v>255.40899999999999</v>
      </c>
      <c r="N755">
        <v>-3597.69</v>
      </c>
      <c r="O755">
        <v>-7782.47</v>
      </c>
      <c r="P755">
        <v>987.62300000000005</v>
      </c>
      <c r="Q755">
        <v>-3710.72</v>
      </c>
      <c r="R755">
        <v>-7421.44</v>
      </c>
      <c r="S755">
        <v>987.62300000000005</v>
      </c>
      <c r="T755">
        <v>-1437.81</v>
      </c>
    </row>
    <row r="756" spans="1:20" x14ac:dyDescent="0.15">
      <c r="A756">
        <v>752</v>
      </c>
      <c r="B756">
        <v>1</v>
      </c>
      <c r="C756">
        <v>-12917</v>
      </c>
      <c r="D756">
        <v>-3295.38</v>
      </c>
      <c r="E756">
        <v>-7036.53</v>
      </c>
      <c r="F756">
        <v>10545.1</v>
      </c>
      <c r="G756">
        <v>-1835.61</v>
      </c>
      <c r="H756">
        <v>-5461.82</v>
      </c>
      <c r="I756">
        <v>-7542.7</v>
      </c>
      <c r="J756">
        <v>-455.68</v>
      </c>
      <c r="K756">
        <v>689.96299999999997</v>
      </c>
      <c r="L756">
        <v>-7171.52</v>
      </c>
      <c r="M756">
        <v>258.15499999999997</v>
      </c>
      <c r="N756">
        <v>-3655.58</v>
      </c>
      <c r="O756">
        <v>-7740.22</v>
      </c>
      <c r="P756">
        <v>987.62300000000005</v>
      </c>
      <c r="Q756">
        <v>-3610.58</v>
      </c>
      <c r="R756">
        <v>-7305.67</v>
      </c>
      <c r="S756">
        <v>966.49800000000005</v>
      </c>
      <c r="T756">
        <v>-1403.8</v>
      </c>
    </row>
    <row r="757" spans="1:20" x14ac:dyDescent="0.15">
      <c r="A757">
        <v>753</v>
      </c>
      <c r="B757">
        <v>0</v>
      </c>
      <c r="C757">
        <v>-14044.3</v>
      </c>
      <c r="D757">
        <v>-3748.31</v>
      </c>
      <c r="E757">
        <v>-6454.11</v>
      </c>
      <c r="F757">
        <v>10635.1</v>
      </c>
      <c r="G757">
        <v>-1711.6</v>
      </c>
      <c r="H757">
        <v>-5269.79</v>
      </c>
      <c r="I757">
        <v>-7442.56</v>
      </c>
      <c r="J757">
        <v>-495.18400000000003</v>
      </c>
      <c r="K757">
        <v>671.58399999999995</v>
      </c>
      <c r="L757">
        <v>-7253.27</v>
      </c>
      <c r="M757">
        <v>234.286</v>
      </c>
      <c r="N757">
        <v>-3652.83</v>
      </c>
      <c r="O757">
        <v>-7682.34</v>
      </c>
      <c r="P757">
        <v>945.37400000000002</v>
      </c>
      <c r="Q757">
        <v>-3492.07</v>
      </c>
      <c r="R757">
        <v>-7247.78</v>
      </c>
      <c r="S757">
        <v>948.11800000000005</v>
      </c>
      <c r="T757">
        <v>-1422.18</v>
      </c>
    </row>
    <row r="758" spans="1:20" x14ac:dyDescent="0.15">
      <c r="A758">
        <v>754</v>
      </c>
      <c r="B758">
        <v>1</v>
      </c>
      <c r="C758">
        <v>-15020.9</v>
      </c>
      <c r="D758">
        <v>-3992.74</v>
      </c>
      <c r="E758">
        <v>-5806.41</v>
      </c>
      <c r="F758">
        <v>10766.5</v>
      </c>
      <c r="G758">
        <v>-1640.83</v>
      </c>
      <c r="H758">
        <v>-5299.15</v>
      </c>
      <c r="I758">
        <v>-7408.55</v>
      </c>
      <c r="J758">
        <v>-576.93499999999995</v>
      </c>
      <c r="K758">
        <v>629.33600000000001</v>
      </c>
      <c r="L758">
        <v>-7329.54</v>
      </c>
      <c r="M758">
        <v>176.40100000000001</v>
      </c>
      <c r="N758">
        <v>-3634.45</v>
      </c>
      <c r="O758">
        <v>-7621.71</v>
      </c>
      <c r="P758">
        <v>908.61300000000006</v>
      </c>
      <c r="Q758">
        <v>-3458.05</v>
      </c>
      <c r="R758">
        <v>-7187.15</v>
      </c>
      <c r="S758">
        <v>969.24199999999996</v>
      </c>
      <c r="T758">
        <v>-1464.42</v>
      </c>
    </row>
    <row r="759" spans="1:20" x14ac:dyDescent="0.15">
      <c r="A759">
        <v>755</v>
      </c>
      <c r="B759">
        <v>0</v>
      </c>
      <c r="C759">
        <v>-15618.2</v>
      </c>
      <c r="D759">
        <v>-4071.75</v>
      </c>
      <c r="E759">
        <v>-5298.33</v>
      </c>
      <c r="F759">
        <v>10806</v>
      </c>
      <c r="G759">
        <v>-1807.07</v>
      </c>
      <c r="H759">
        <v>-5457.17</v>
      </c>
      <c r="I759">
        <v>-7448.05</v>
      </c>
      <c r="J759">
        <v>-653.20299999999997</v>
      </c>
      <c r="K759">
        <v>592.57399999999996</v>
      </c>
      <c r="L759">
        <v>-7432.41</v>
      </c>
      <c r="M759">
        <v>136.89599999999999</v>
      </c>
      <c r="N759">
        <v>-3655.58</v>
      </c>
      <c r="O759">
        <v>-7563.82</v>
      </c>
      <c r="P759">
        <v>908.61300000000006</v>
      </c>
      <c r="Q759">
        <v>-3476.43</v>
      </c>
      <c r="R759">
        <v>-7150.39</v>
      </c>
      <c r="S759">
        <v>945.37599999999998</v>
      </c>
      <c r="T759">
        <v>-1480.06</v>
      </c>
    </row>
    <row r="760" spans="1:20" x14ac:dyDescent="0.15">
      <c r="A760">
        <v>756</v>
      </c>
      <c r="B760">
        <v>1</v>
      </c>
      <c r="C760">
        <v>-16224.4</v>
      </c>
      <c r="D760">
        <v>-4509.8599999999997</v>
      </c>
      <c r="E760">
        <v>-4927.1499999999996</v>
      </c>
      <c r="F760">
        <v>10782.1</v>
      </c>
      <c r="G760">
        <v>-1977.99</v>
      </c>
      <c r="H760">
        <v>-5636.31</v>
      </c>
      <c r="I760">
        <v>-7445.31</v>
      </c>
      <c r="J760">
        <v>-671.58399999999995</v>
      </c>
      <c r="K760">
        <v>529.20299999999997</v>
      </c>
      <c r="L760">
        <v>-7505.94</v>
      </c>
      <c r="M760">
        <v>97.391199999999998</v>
      </c>
      <c r="N760">
        <v>-3652.83</v>
      </c>
      <c r="O760">
        <v>-7587.69</v>
      </c>
      <c r="P760">
        <v>929.73699999999997</v>
      </c>
      <c r="Q760">
        <v>-3455.31</v>
      </c>
      <c r="R760">
        <v>-7192.64</v>
      </c>
      <c r="S760">
        <v>866.36599999999999</v>
      </c>
      <c r="T760">
        <v>-1482.81</v>
      </c>
    </row>
    <row r="761" spans="1:20" x14ac:dyDescent="0.15">
      <c r="A761">
        <v>757</v>
      </c>
      <c r="B761">
        <v>0</v>
      </c>
      <c r="C761">
        <v>-17099</v>
      </c>
      <c r="D761">
        <v>-5323.82</v>
      </c>
      <c r="E761">
        <v>-4949.08</v>
      </c>
      <c r="F761">
        <v>10703.1</v>
      </c>
      <c r="G761">
        <v>-2120.37</v>
      </c>
      <c r="H761">
        <v>-5812.71</v>
      </c>
      <c r="I761">
        <v>-7426.93</v>
      </c>
      <c r="J761">
        <v>-565.96799999999996</v>
      </c>
      <c r="K761">
        <v>431.81299999999999</v>
      </c>
      <c r="L761">
        <v>-7527.06</v>
      </c>
      <c r="M761">
        <v>57.886600000000001</v>
      </c>
      <c r="N761">
        <v>-3592.21</v>
      </c>
      <c r="O761">
        <v>-7645.58</v>
      </c>
      <c r="P761">
        <v>1011.49</v>
      </c>
      <c r="Q761">
        <v>-3458.05</v>
      </c>
      <c r="R761">
        <v>-7229.4</v>
      </c>
      <c r="S761">
        <v>829.60400000000004</v>
      </c>
      <c r="T761">
        <v>-1585.68</v>
      </c>
    </row>
    <row r="762" spans="1:20" x14ac:dyDescent="0.15">
      <c r="A762">
        <v>758</v>
      </c>
      <c r="B762">
        <v>1</v>
      </c>
      <c r="C762">
        <v>-18068.3</v>
      </c>
      <c r="D762">
        <v>-6277.41</v>
      </c>
      <c r="E762">
        <v>-5244</v>
      </c>
      <c r="F762">
        <v>10708.6</v>
      </c>
      <c r="G762">
        <v>-2254.52</v>
      </c>
      <c r="H762">
        <v>-5907.36</v>
      </c>
      <c r="I762">
        <v>-7448.05</v>
      </c>
      <c r="J762">
        <v>-474.05900000000003</v>
      </c>
      <c r="K762">
        <v>373.92599999999999</v>
      </c>
      <c r="L762">
        <v>-7545.44</v>
      </c>
      <c r="M762">
        <v>39.504899999999999</v>
      </c>
      <c r="N762">
        <v>-3534.32</v>
      </c>
      <c r="O762">
        <v>-7706.2</v>
      </c>
      <c r="P762">
        <v>1087.76</v>
      </c>
      <c r="Q762">
        <v>-3518.68</v>
      </c>
      <c r="R762">
        <v>-7250.52</v>
      </c>
      <c r="S762">
        <v>829.60400000000004</v>
      </c>
      <c r="T762">
        <v>-1743.7</v>
      </c>
    </row>
    <row r="763" spans="1:20" x14ac:dyDescent="0.15">
      <c r="A763">
        <v>759</v>
      </c>
      <c r="B763">
        <v>0</v>
      </c>
      <c r="C763">
        <v>-18908</v>
      </c>
      <c r="D763">
        <v>-7473.52</v>
      </c>
      <c r="E763">
        <v>-5562.78</v>
      </c>
      <c r="F763">
        <v>10787.6</v>
      </c>
      <c r="G763">
        <v>-2249.04</v>
      </c>
      <c r="H763">
        <v>-5904.62</v>
      </c>
      <c r="I763">
        <v>-7487.56</v>
      </c>
      <c r="J763">
        <v>-410.69</v>
      </c>
      <c r="K763">
        <v>355.54399999999998</v>
      </c>
      <c r="L763">
        <v>-7566.56</v>
      </c>
      <c r="M763">
        <v>39.504899999999999</v>
      </c>
      <c r="N763">
        <v>-3473.69</v>
      </c>
      <c r="O763">
        <v>-7700.72</v>
      </c>
      <c r="P763">
        <v>1169.51</v>
      </c>
      <c r="Q763">
        <v>-3661.06</v>
      </c>
      <c r="R763">
        <v>-7374.52</v>
      </c>
      <c r="S763">
        <v>808.48099999999999</v>
      </c>
      <c r="T763">
        <v>-1838.35</v>
      </c>
    </row>
    <row r="764" spans="1:20" x14ac:dyDescent="0.15">
      <c r="A764">
        <v>760</v>
      </c>
      <c r="B764">
        <v>1</v>
      </c>
      <c r="C764">
        <v>-19407.900000000001</v>
      </c>
      <c r="D764">
        <v>-8795.56</v>
      </c>
      <c r="E764">
        <v>-5897.2</v>
      </c>
      <c r="F764">
        <v>10887.7</v>
      </c>
      <c r="G764">
        <v>-2233.4</v>
      </c>
      <c r="H764">
        <v>-5865.11</v>
      </c>
      <c r="I764">
        <v>-7611.55</v>
      </c>
      <c r="J764">
        <v>-313.29899999999998</v>
      </c>
      <c r="K764">
        <v>334.42200000000003</v>
      </c>
      <c r="L764">
        <v>-7627.19</v>
      </c>
      <c r="M764">
        <v>60.627800000000001</v>
      </c>
      <c r="N764">
        <v>-3415.81</v>
      </c>
      <c r="O764">
        <v>-7642.83</v>
      </c>
      <c r="P764">
        <v>1245.78</v>
      </c>
      <c r="Q764">
        <v>-3795.21</v>
      </c>
      <c r="R764">
        <v>-7550.92</v>
      </c>
      <c r="S764">
        <v>790.09900000000005</v>
      </c>
      <c r="T764">
        <v>-1898.98</v>
      </c>
    </row>
    <row r="765" spans="1:20" x14ac:dyDescent="0.15">
      <c r="A765">
        <v>761</v>
      </c>
      <c r="B765">
        <v>0</v>
      </c>
      <c r="C765">
        <v>-19554.900000000001</v>
      </c>
      <c r="D765">
        <v>-9951.36</v>
      </c>
      <c r="E765">
        <v>-6044.25</v>
      </c>
      <c r="F765">
        <v>11133</v>
      </c>
      <c r="G765">
        <v>-2272.9</v>
      </c>
      <c r="H765">
        <v>-5719.99</v>
      </c>
      <c r="I765">
        <v>-7872.44</v>
      </c>
      <c r="J765">
        <v>-276.53500000000003</v>
      </c>
      <c r="K765">
        <v>316.03899999999999</v>
      </c>
      <c r="L765">
        <v>-7748.45</v>
      </c>
      <c r="M765">
        <v>142.37799999999999</v>
      </c>
      <c r="N765">
        <v>-3355.18</v>
      </c>
      <c r="O765">
        <v>-7645.57</v>
      </c>
      <c r="P765">
        <v>1327.53</v>
      </c>
      <c r="Q765">
        <v>-3853.1</v>
      </c>
      <c r="R765">
        <v>-7730.07</v>
      </c>
      <c r="S765">
        <v>874.59</v>
      </c>
      <c r="T765">
        <v>-2041.36</v>
      </c>
    </row>
    <row r="766" spans="1:20" x14ac:dyDescent="0.15">
      <c r="A766">
        <v>762</v>
      </c>
      <c r="B766">
        <v>1</v>
      </c>
      <c r="C766">
        <v>-19491.599999999999</v>
      </c>
      <c r="D766">
        <v>-11041.9</v>
      </c>
      <c r="E766">
        <v>-6128.75</v>
      </c>
      <c r="F766">
        <v>11467.4</v>
      </c>
      <c r="G766">
        <v>-2249.04</v>
      </c>
      <c r="H766">
        <v>-5525.21</v>
      </c>
      <c r="I766">
        <v>-8146.24</v>
      </c>
      <c r="J766">
        <v>-170.92099999999999</v>
      </c>
      <c r="K766">
        <v>337.16199999999998</v>
      </c>
      <c r="L766">
        <v>-7927.59</v>
      </c>
      <c r="M766">
        <v>239.77</v>
      </c>
      <c r="N766">
        <v>-3318.41</v>
      </c>
      <c r="O766">
        <v>-7769.57</v>
      </c>
      <c r="P766">
        <v>1424.92</v>
      </c>
      <c r="Q766">
        <v>-3871.48</v>
      </c>
      <c r="R766">
        <v>-8033.2</v>
      </c>
      <c r="S766">
        <v>1011.49</v>
      </c>
      <c r="T766">
        <v>-2217.7600000000002</v>
      </c>
    </row>
    <row r="767" spans="1:20" x14ac:dyDescent="0.15">
      <c r="A767">
        <v>763</v>
      </c>
      <c r="B767">
        <v>0</v>
      </c>
      <c r="C767">
        <v>-19309.7</v>
      </c>
      <c r="D767">
        <v>-12229.7</v>
      </c>
      <c r="E767">
        <v>-6307.89</v>
      </c>
      <c r="F767">
        <v>11825.7</v>
      </c>
      <c r="G767">
        <v>-2148.91</v>
      </c>
      <c r="H767">
        <v>-5409.44</v>
      </c>
      <c r="I767">
        <v>-8362.14</v>
      </c>
      <c r="J767">
        <v>-15.641999999999999</v>
      </c>
      <c r="K767">
        <v>355.54399999999998</v>
      </c>
      <c r="L767">
        <v>-8082.87</v>
      </c>
      <c r="M767">
        <v>297.65699999999998</v>
      </c>
      <c r="N767">
        <v>-3297.29</v>
      </c>
      <c r="O767">
        <v>-7945.97</v>
      </c>
      <c r="P767">
        <v>1503.93</v>
      </c>
      <c r="Q767">
        <v>-3913.73</v>
      </c>
      <c r="R767">
        <v>-8407.1299999999992</v>
      </c>
      <c r="S767">
        <v>1045.51</v>
      </c>
      <c r="T767">
        <v>-2333.5300000000002</v>
      </c>
    </row>
    <row r="768" spans="1:20" x14ac:dyDescent="0.15">
      <c r="A768">
        <v>764</v>
      </c>
      <c r="B768">
        <v>1</v>
      </c>
      <c r="C768">
        <v>-18776.900000000001</v>
      </c>
      <c r="D768">
        <v>-13496.6</v>
      </c>
      <c r="E768">
        <v>-6463.17</v>
      </c>
      <c r="F768">
        <v>12284.1</v>
      </c>
      <c r="G768">
        <v>-2157.13</v>
      </c>
      <c r="H768">
        <v>-5478.28</v>
      </c>
      <c r="I768">
        <v>-8580.7900000000009</v>
      </c>
      <c r="J768">
        <v>102.873</v>
      </c>
      <c r="K768">
        <v>418.91199999999998</v>
      </c>
      <c r="L768">
        <v>-8138.02</v>
      </c>
      <c r="M768">
        <v>294.91699999999997</v>
      </c>
      <c r="N768">
        <v>-3236.66</v>
      </c>
      <c r="O768">
        <v>-8061.75</v>
      </c>
      <c r="P768">
        <v>1498.45</v>
      </c>
      <c r="Q768">
        <v>-4013.86</v>
      </c>
      <c r="R768">
        <v>-8678.18</v>
      </c>
      <c r="S768">
        <v>1006.01</v>
      </c>
      <c r="T768">
        <v>-2475.91</v>
      </c>
    </row>
    <row r="769" spans="1:20" x14ac:dyDescent="0.15">
      <c r="A769">
        <v>765</v>
      </c>
      <c r="B769">
        <v>0</v>
      </c>
      <c r="C769">
        <v>-17670</v>
      </c>
      <c r="D769">
        <v>-14779.2</v>
      </c>
      <c r="E769">
        <v>-6645.05</v>
      </c>
      <c r="F769">
        <v>12544.2</v>
      </c>
      <c r="G769">
        <v>-2022.17</v>
      </c>
      <c r="H769">
        <v>-5591.32</v>
      </c>
      <c r="I769">
        <v>-8817.82</v>
      </c>
      <c r="J769">
        <v>200.26499999999999</v>
      </c>
      <c r="K769">
        <v>558.54899999999998</v>
      </c>
      <c r="L769">
        <v>-8201.3799999999992</v>
      </c>
      <c r="M769">
        <v>255.41200000000001</v>
      </c>
      <c r="N769">
        <v>-3178.78</v>
      </c>
      <c r="O769">
        <v>-8161.88</v>
      </c>
      <c r="P769">
        <v>1482.8</v>
      </c>
      <c r="Q769">
        <v>-4111.25</v>
      </c>
      <c r="R769">
        <v>-8896.83</v>
      </c>
      <c r="S769">
        <v>966.50099999999998</v>
      </c>
      <c r="T769">
        <v>-2588.94</v>
      </c>
    </row>
    <row r="770" spans="1:20" x14ac:dyDescent="0.15">
      <c r="A770">
        <v>766</v>
      </c>
      <c r="B770">
        <v>1</v>
      </c>
      <c r="C770">
        <v>-16561.900000000001</v>
      </c>
      <c r="D770">
        <v>-16233.4</v>
      </c>
      <c r="E770">
        <v>-6776.47</v>
      </c>
      <c r="F770">
        <v>12752.7</v>
      </c>
      <c r="G770">
        <v>-1730</v>
      </c>
      <c r="H770">
        <v>-5482.97</v>
      </c>
      <c r="I770">
        <v>-9054.85</v>
      </c>
      <c r="J770">
        <v>215.90700000000001</v>
      </c>
      <c r="K770">
        <v>716.56899999999996</v>
      </c>
      <c r="L770">
        <v>-8298.77</v>
      </c>
      <c r="M770">
        <v>215.90700000000001</v>
      </c>
      <c r="N770">
        <v>-3097.03</v>
      </c>
      <c r="O770">
        <v>-8322.64</v>
      </c>
      <c r="P770">
        <v>1395.58</v>
      </c>
      <c r="Q770">
        <v>-4232.51</v>
      </c>
      <c r="R770">
        <v>-9112.74</v>
      </c>
      <c r="S770">
        <v>948.11800000000005</v>
      </c>
      <c r="T770">
        <v>-2607.33</v>
      </c>
    </row>
    <row r="771" spans="1:20" x14ac:dyDescent="0.15">
      <c r="A771">
        <v>767</v>
      </c>
      <c r="B771">
        <v>0</v>
      </c>
      <c r="C771">
        <v>-15566.1</v>
      </c>
      <c r="D771">
        <v>-17726.400000000001</v>
      </c>
      <c r="E771">
        <v>-6731.48</v>
      </c>
      <c r="F771">
        <v>13171.6</v>
      </c>
      <c r="G771">
        <v>-1535.22</v>
      </c>
      <c r="H771">
        <v>-5436.03</v>
      </c>
      <c r="I771">
        <v>-9312.99</v>
      </c>
      <c r="J771">
        <v>197.52500000000001</v>
      </c>
      <c r="K771">
        <v>790.09900000000005</v>
      </c>
      <c r="L771">
        <v>-8483.39</v>
      </c>
      <c r="M771">
        <v>197.52500000000001</v>
      </c>
      <c r="N771">
        <v>-2999.64</v>
      </c>
      <c r="O771">
        <v>-8520.16</v>
      </c>
      <c r="P771">
        <v>1240.3</v>
      </c>
      <c r="Q771">
        <v>-4411.6400000000003</v>
      </c>
      <c r="R771">
        <v>-9289.1299999999992</v>
      </c>
      <c r="S771">
        <v>990.36099999999999</v>
      </c>
      <c r="T771">
        <v>-2565.08</v>
      </c>
    </row>
    <row r="772" spans="1:20" x14ac:dyDescent="0.15">
      <c r="A772">
        <v>768</v>
      </c>
      <c r="B772">
        <v>1</v>
      </c>
      <c r="C772">
        <v>-14333.3</v>
      </c>
      <c r="D772">
        <v>-18602.099999999999</v>
      </c>
      <c r="E772">
        <v>-6232.81</v>
      </c>
      <c r="F772">
        <v>13709</v>
      </c>
      <c r="G772">
        <v>-1503.92</v>
      </c>
      <c r="H772">
        <v>-5427.83</v>
      </c>
      <c r="I772">
        <v>-9631.76</v>
      </c>
      <c r="J772">
        <v>282.00400000000002</v>
      </c>
      <c r="K772">
        <v>811.21900000000005</v>
      </c>
      <c r="L772">
        <v>-8759.91</v>
      </c>
      <c r="M772">
        <v>176.405</v>
      </c>
      <c r="N772">
        <v>-3005.11</v>
      </c>
      <c r="O772">
        <v>-8823.27</v>
      </c>
      <c r="P772">
        <v>1206.27</v>
      </c>
      <c r="Q772">
        <v>-4482.4399999999996</v>
      </c>
      <c r="R772">
        <v>-9489.39</v>
      </c>
      <c r="S772">
        <v>1027.1300000000001</v>
      </c>
      <c r="T772">
        <v>-2486.08</v>
      </c>
    </row>
    <row r="773" spans="1:20" x14ac:dyDescent="0.15">
      <c r="A773">
        <v>769</v>
      </c>
      <c r="B773">
        <v>0</v>
      </c>
      <c r="C773">
        <v>-13180.2</v>
      </c>
      <c r="D773">
        <v>-18888.8</v>
      </c>
      <c r="E773">
        <v>-5086.42</v>
      </c>
      <c r="F773">
        <v>14217.1</v>
      </c>
      <c r="G773">
        <v>-1540.69</v>
      </c>
      <c r="H773">
        <v>-5245.95</v>
      </c>
      <c r="I773">
        <v>-9945.06</v>
      </c>
      <c r="J773">
        <v>249.946</v>
      </c>
      <c r="K773">
        <v>850.72299999999996</v>
      </c>
      <c r="L773">
        <v>-8973.09</v>
      </c>
      <c r="M773">
        <v>200.25899999999999</v>
      </c>
      <c r="N773">
        <v>-2999.64</v>
      </c>
      <c r="O773">
        <v>-9345.0400000000009</v>
      </c>
      <c r="P773">
        <v>1182.4100000000001</v>
      </c>
      <c r="Q773">
        <v>-4464.0600000000004</v>
      </c>
      <c r="R773">
        <v>-9810.89</v>
      </c>
      <c r="S773">
        <v>1090.49</v>
      </c>
      <c r="T773">
        <v>-2449.31</v>
      </c>
    </row>
    <row r="774" spans="1:20" x14ac:dyDescent="0.15">
      <c r="A774">
        <v>770</v>
      </c>
      <c r="B774">
        <v>1</v>
      </c>
      <c r="C774">
        <v>-12530.5</v>
      </c>
      <c r="D774">
        <v>-19131.3</v>
      </c>
      <c r="E774">
        <v>-3643.13</v>
      </c>
      <c r="F774">
        <v>14461.5</v>
      </c>
      <c r="G774">
        <v>-1413.98</v>
      </c>
      <c r="H774">
        <v>-5199</v>
      </c>
      <c r="I774">
        <v>-10242.700000000001</v>
      </c>
      <c r="J774">
        <v>179.13900000000001</v>
      </c>
      <c r="K774">
        <v>911.34699999999998</v>
      </c>
      <c r="L774">
        <v>-9067.75</v>
      </c>
      <c r="M774">
        <v>300.38799999999998</v>
      </c>
      <c r="N774">
        <v>-3026.23</v>
      </c>
      <c r="O774">
        <v>-9808.16</v>
      </c>
      <c r="P774">
        <v>1145.6400000000001</v>
      </c>
      <c r="Q774">
        <v>-4442.9399999999996</v>
      </c>
      <c r="R774">
        <v>-10184.799999999999</v>
      </c>
      <c r="S774">
        <v>1209</v>
      </c>
      <c r="T774">
        <v>-2470.4299999999998</v>
      </c>
    </row>
    <row r="775" spans="1:20" x14ac:dyDescent="0.15">
      <c r="A775">
        <v>771</v>
      </c>
      <c r="B775">
        <v>0</v>
      </c>
      <c r="C775">
        <v>-12365</v>
      </c>
      <c r="D775">
        <v>-19130.599999999999</v>
      </c>
      <c r="E775">
        <v>-2477.12</v>
      </c>
      <c r="F775">
        <v>14646.1</v>
      </c>
      <c r="G775">
        <v>-1029.1099999999999</v>
      </c>
      <c r="H775">
        <v>-5190.8</v>
      </c>
      <c r="I775">
        <v>-10410.9</v>
      </c>
      <c r="J775">
        <v>113.047</v>
      </c>
      <c r="K775">
        <v>969.23800000000006</v>
      </c>
      <c r="L775">
        <v>-9107.25</v>
      </c>
      <c r="M775">
        <v>397.78300000000002</v>
      </c>
      <c r="N775">
        <v>-3060.27</v>
      </c>
      <c r="O775">
        <v>-9976.36</v>
      </c>
      <c r="P775">
        <v>1166.76</v>
      </c>
      <c r="Q775">
        <v>-4424.55</v>
      </c>
      <c r="R775">
        <v>-10434.799999999999</v>
      </c>
      <c r="S775">
        <v>1306.4000000000001</v>
      </c>
      <c r="T775">
        <v>-2573.29</v>
      </c>
    </row>
    <row r="776" spans="1:20" x14ac:dyDescent="0.15">
      <c r="A776">
        <v>772</v>
      </c>
      <c r="B776">
        <v>1</v>
      </c>
      <c r="C776">
        <v>-12597.4</v>
      </c>
      <c r="D776">
        <v>-18600.599999999999</v>
      </c>
      <c r="E776">
        <v>-1568.51</v>
      </c>
      <c r="F776">
        <v>14964.9</v>
      </c>
      <c r="G776">
        <v>-747.86</v>
      </c>
      <c r="H776">
        <v>-5030.04</v>
      </c>
      <c r="I776">
        <v>-10492.7</v>
      </c>
      <c r="J776">
        <v>-23.8535</v>
      </c>
      <c r="K776">
        <v>1029.8599999999999</v>
      </c>
      <c r="L776">
        <v>-9231.24</v>
      </c>
      <c r="M776">
        <v>519.03200000000004</v>
      </c>
      <c r="N776">
        <v>-2999.64</v>
      </c>
      <c r="O776">
        <v>-9931.39</v>
      </c>
      <c r="P776">
        <v>1227.3900000000001</v>
      </c>
      <c r="Q776">
        <v>-4445.67</v>
      </c>
      <c r="R776">
        <v>-10550.6</v>
      </c>
      <c r="S776">
        <v>1385.41</v>
      </c>
      <c r="T776">
        <v>-2583.4699999999998</v>
      </c>
    </row>
    <row r="777" spans="1:20" x14ac:dyDescent="0.15">
      <c r="A777">
        <v>773</v>
      </c>
      <c r="B777">
        <v>0</v>
      </c>
      <c r="C777">
        <v>-12525</v>
      </c>
      <c r="D777">
        <v>-18800.400000000001</v>
      </c>
      <c r="E777">
        <v>-47.433700000000002</v>
      </c>
      <c r="F777">
        <v>15299.3</v>
      </c>
      <c r="G777">
        <v>-668.85</v>
      </c>
      <c r="H777">
        <v>-5128.1899999999996</v>
      </c>
      <c r="I777">
        <v>-10632.3</v>
      </c>
      <c r="J777">
        <v>-100.129</v>
      </c>
      <c r="K777">
        <v>1024.3900000000001</v>
      </c>
      <c r="L777">
        <v>-9471</v>
      </c>
      <c r="M777">
        <v>655.93200000000002</v>
      </c>
      <c r="N777">
        <v>-3005.11</v>
      </c>
      <c r="O777">
        <v>-9939.59</v>
      </c>
      <c r="P777">
        <v>1306.4000000000001</v>
      </c>
      <c r="Q777">
        <v>-4485.18</v>
      </c>
      <c r="R777">
        <v>-10650.7</v>
      </c>
      <c r="S777">
        <v>1422.18</v>
      </c>
      <c r="T777">
        <v>-2401.6</v>
      </c>
    </row>
    <row r="778" spans="1:20" x14ac:dyDescent="0.15">
      <c r="A778">
        <v>774</v>
      </c>
      <c r="B778">
        <v>1</v>
      </c>
      <c r="C778">
        <v>-12180.4</v>
      </c>
      <c r="D778">
        <v>-19172.8</v>
      </c>
      <c r="E778">
        <v>1690.03</v>
      </c>
      <c r="F778">
        <v>15615.4</v>
      </c>
      <c r="G778">
        <v>-526.48199999999997</v>
      </c>
      <c r="H778">
        <v>-5504.85</v>
      </c>
      <c r="I778">
        <v>-10684.7</v>
      </c>
      <c r="J778">
        <v>-139.63399999999999</v>
      </c>
      <c r="K778">
        <v>966.50400000000002</v>
      </c>
      <c r="L778">
        <v>-9599.7000000000007</v>
      </c>
      <c r="M778">
        <v>816.68499999999995</v>
      </c>
      <c r="N778">
        <v>-3126.36</v>
      </c>
      <c r="O778">
        <v>-10121.5</v>
      </c>
      <c r="P778">
        <v>1385.41</v>
      </c>
      <c r="Q778">
        <v>-4609.16</v>
      </c>
      <c r="R778">
        <v>-10705.8</v>
      </c>
      <c r="S778">
        <v>1401.06</v>
      </c>
      <c r="T778">
        <v>-2164.5700000000002</v>
      </c>
    </row>
    <row r="779" spans="1:20" x14ac:dyDescent="0.15">
      <c r="A779">
        <v>775</v>
      </c>
      <c r="B779">
        <v>0</v>
      </c>
      <c r="C779">
        <v>-12151.9</v>
      </c>
      <c r="D779">
        <v>-18510.7</v>
      </c>
      <c r="E779">
        <v>3067.23</v>
      </c>
      <c r="F779">
        <v>15868.1</v>
      </c>
      <c r="G779">
        <v>-244.48099999999999</v>
      </c>
      <c r="H779">
        <v>-5857.66</v>
      </c>
      <c r="I779">
        <v>-10666.3</v>
      </c>
      <c r="J779">
        <v>-263.61599999999999</v>
      </c>
      <c r="K779">
        <v>948.11800000000005</v>
      </c>
      <c r="L779">
        <v>-9515.2199999999993</v>
      </c>
      <c r="M779">
        <v>971.971</v>
      </c>
      <c r="N779">
        <v>-3263.26</v>
      </c>
      <c r="O779">
        <v>-10126.200000000001</v>
      </c>
      <c r="P779">
        <v>1422.18</v>
      </c>
      <c r="Q779">
        <v>-4806.68</v>
      </c>
      <c r="R779">
        <v>-10705.8</v>
      </c>
      <c r="S779">
        <v>1361.55</v>
      </c>
      <c r="T779">
        <v>-1948.66</v>
      </c>
    </row>
    <row r="780" spans="1:20" x14ac:dyDescent="0.15">
      <c r="A780">
        <v>776</v>
      </c>
      <c r="B780">
        <v>1</v>
      </c>
      <c r="C780">
        <v>-12101.4</v>
      </c>
      <c r="D780">
        <v>-17106.099999999999</v>
      </c>
      <c r="E780">
        <v>3483.89</v>
      </c>
      <c r="F780">
        <v>16002.2</v>
      </c>
      <c r="G780">
        <v>47.705399999999997</v>
      </c>
      <c r="H780">
        <v>-6215.94</v>
      </c>
      <c r="I780">
        <v>-10603</v>
      </c>
      <c r="J780">
        <v>-313.30599999999998</v>
      </c>
      <c r="K780">
        <v>1032.5999999999999</v>
      </c>
      <c r="L780">
        <v>-9378.32</v>
      </c>
      <c r="M780">
        <v>1111.6099999999999</v>
      </c>
      <c r="N780">
        <v>-3360.65</v>
      </c>
      <c r="O780">
        <v>-9844.18</v>
      </c>
      <c r="P780">
        <v>1401.06</v>
      </c>
      <c r="Q780">
        <v>-5025.33</v>
      </c>
      <c r="R780">
        <v>-10621.4</v>
      </c>
      <c r="S780">
        <v>1343.17</v>
      </c>
      <c r="T780">
        <v>-1772.25</v>
      </c>
    </row>
    <row r="781" spans="1:20" x14ac:dyDescent="0.15">
      <c r="A781">
        <v>777</v>
      </c>
      <c r="B781">
        <v>0</v>
      </c>
      <c r="C781">
        <v>-12347.4</v>
      </c>
      <c r="D781">
        <v>-10022</v>
      </c>
      <c r="E781">
        <v>1185.3800000000001</v>
      </c>
      <c r="F781">
        <v>16102.4</v>
      </c>
      <c r="G781">
        <v>326.97300000000001</v>
      </c>
      <c r="H781">
        <v>-6610.99</v>
      </c>
      <c r="I781">
        <v>-10590.1</v>
      </c>
      <c r="J781">
        <v>-213.17699999999999</v>
      </c>
      <c r="K781">
        <v>1169.5</v>
      </c>
      <c r="L781">
        <v>-9471</v>
      </c>
      <c r="M781">
        <v>1227.3900000000001</v>
      </c>
      <c r="N781">
        <v>-3397.42</v>
      </c>
      <c r="O781">
        <v>-9551.99</v>
      </c>
      <c r="P781">
        <v>1361.55</v>
      </c>
      <c r="Q781">
        <v>-5135.6400000000003</v>
      </c>
      <c r="R781">
        <v>-10463.299999999999</v>
      </c>
      <c r="S781">
        <v>1300.93</v>
      </c>
      <c r="T781">
        <v>-1593.12</v>
      </c>
    </row>
    <row r="782" spans="1:20" x14ac:dyDescent="0.15">
      <c r="A782">
        <v>778</v>
      </c>
      <c r="B782">
        <v>1</v>
      </c>
      <c r="C782">
        <v>-13401.9</v>
      </c>
      <c r="D782">
        <v>5657.44</v>
      </c>
      <c r="E782">
        <v>-2297.75</v>
      </c>
      <c r="F782">
        <v>16305.3</v>
      </c>
      <c r="G782">
        <v>516.29700000000003</v>
      </c>
      <c r="H782">
        <v>-7174.99</v>
      </c>
      <c r="I782">
        <v>-10732.4</v>
      </c>
      <c r="J782">
        <v>-52.424399999999999</v>
      </c>
      <c r="K782">
        <v>1224.6500000000001</v>
      </c>
      <c r="L782">
        <v>-9853.1299999999992</v>
      </c>
      <c r="M782">
        <v>1390.87</v>
      </c>
      <c r="N782">
        <v>-3334.07</v>
      </c>
      <c r="O782">
        <v>-9526.15</v>
      </c>
      <c r="P782">
        <v>1300.93</v>
      </c>
      <c r="Q782">
        <v>-4966.6899999999996</v>
      </c>
      <c r="R782">
        <v>-10389.799999999999</v>
      </c>
      <c r="S782">
        <v>1285.28</v>
      </c>
      <c r="T782">
        <v>-1416.71</v>
      </c>
    </row>
    <row r="783" spans="1:20" x14ac:dyDescent="0.15">
      <c r="A783">
        <v>779</v>
      </c>
      <c r="B783">
        <v>0</v>
      </c>
      <c r="C783">
        <v>-13219</v>
      </c>
      <c r="D783">
        <v>17051</v>
      </c>
      <c r="E783">
        <v>-2720.87</v>
      </c>
      <c r="F783">
        <v>16708.599999999999</v>
      </c>
      <c r="G783">
        <v>827.61599999999999</v>
      </c>
      <c r="H783">
        <v>-7928.32</v>
      </c>
      <c r="I783">
        <v>-10951.1</v>
      </c>
      <c r="J783">
        <v>145.1</v>
      </c>
      <c r="K783">
        <v>1097.94</v>
      </c>
      <c r="L783">
        <v>-10517.3</v>
      </c>
      <c r="M783">
        <v>1585.66</v>
      </c>
      <c r="N783">
        <v>-3215.55</v>
      </c>
      <c r="O783">
        <v>-10022.1</v>
      </c>
      <c r="P783">
        <v>1179.68</v>
      </c>
      <c r="Q783">
        <v>-4502.82</v>
      </c>
      <c r="R783">
        <v>-10579.9</v>
      </c>
      <c r="S783">
        <v>1261.42</v>
      </c>
      <c r="T783">
        <v>-1300.93</v>
      </c>
    </row>
    <row r="784" spans="1:20" x14ac:dyDescent="0.15">
      <c r="A784">
        <v>780</v>
      </c>
      <c r="B784">
        <v>1</v>
      </c>
      <c r="C784">
        <v>-10815.2</v>
      </c>
      <c r="D784">
        <v>19576.8</v>
      </c>
      <c r="E784">
        <v>825.375</v>
      </c>
      <c r="F784">
        <v>17391.099999999999</v>
      </c>
      <c r="G784">
        <v>1298.94</v>
      </c>
      <c r="H784">
        <v>-8655.06</v>
      </c>
      <c r="I784">
        <v>-11230.3</v>
      </c>
      <c r="J784">
        <v>384.86200000000002</v>
      </c>
      <c r="K784">
        <v>860.91</v>
      </c>
      <c r="L784">
        <v>-11220.1</v>
      </c>
      <c r="M784">
        <v>1574.73</v>
      </c>
      <c r="N784">
        <v>-3181.51</v>
      </c>
      <c r="O784">
        <v>-10917.8</v>
      </c>
      <c r="P784">
        <v>894.94899999999996</v>
      </c>
      <c r="Q784">
        <v>-3973.6</v>
      </c>
      <c r="R784">
        <v>-11041</v>
      </c>
      <c r="S784">
        <v>1245.77</v>
      </c>
      <c r="T784">
        <v>-1433.11</v>
      </c>
    </row>
    <row r="785" spans="1:20" x14ac:dyDescent="0.15">
      <c r="A785">
        <v>781</v>
      </c>
      <c r="B785">
        <v>0</v>
      </c>
      <c r="C785">
        <v>-10566.4</v>
      </c>
      <c r="D785">
        <v>12183.7</v>
      </c>
      <c r="E785">
        <v>2294.52</v>
      </c>
      <c r="F785">
        <v>18305.2</v>
      </c>
      <c r="G785">
        <v>1775.73</v>
      </c>
      <c r="H785">
        <v>-9242.17</v>
      </c>
      <c r="I785">
        <v>-11356.3</v>
      </c>
      <c r="J785">
        <v>724.75300000000004</v>
      </c>
      <c r="K785">
        <v>623.88</v>
      </c>
      <c r="L785">
        <v>-11263.6</v>
      </c>
      <c r="M785">
        <v>1184.4000000000001</v>
      </c>
      <c r="N785">
        <v>-3263.26</v>
      </c>
      <c r="O785">
        <v>-11694.2</v>
      </c>
      <c r="P785">
        <v>521.01900000000001</v>
      </c>
      <c r="Q785">
        <v>-3457.3</v>
      </c>
      <c r="R785">
        <v>-11530.7</v>
      </c>
      <c r="S785">
        <v>1200.8</v>
      </c>
      <c r="T785">
        <v>-1749.15</v>
      </c>
    </row>
    <row r="786" spans="1:20" x14ac:dyDescent="0.15">
      <c r="A786">
        <v>782</v>
      </c>
      <c r="B786">
        <v>1</v>
      </c>
      <c r="C786">
        <v>-14740</v>
      </c>
      <c r="D786">
        <v>-3611.01</v>
      </c>
      <c r="E786">
        <v>-2978.73</v>
      </c>
      <c r="F786">
        <v>19335</v>
      </c>
      <c r="G786">
        <v>2225.94</v>
      </c>
      <c r="H786">
        <v>-9607.9</v>
      </c>
      <c r="I786">
        <v>-11211.2</v>
      </c>
      <c r="J786">
        <v>1077.56</v>
      </c>
      <c r="K786">
        <v>471.327</v>
      </c>
      <c r="L786">
        <v>-11124.7</v>
      </c>
      <c r="M786">
        <v>528.47500000000002</v>
      </c>
      <c r="N786">
        <v>-3086.11</v>
      </c>
      <c r="O786">
        <v>-12054.5</v>
      </c>
      <c r="P786">
        <v>165.47499999999999</v>
      </c>
      <c r="Q786">
        <v>-2883.12</v>
      </c>
      <c r="R786">
        <v>-11648.5</v>
      </c>
      <c r="S786">
        <v>1040.05</v>
      </c>
      <c r="T786">
        <v>-1917.36</v>
      </c>
    </row>
    <row r="787" spans="1:20" x14ac:dyDescent="0.15">
      <c r="A787">
        <v>783</v>
      </c>
      <c r="B787">
        <v>0</v>
      </c>
      <c r="C787">
        <v>-18707.2</v>
      </c>
      <c r="D787">
        <v>-13288.3</v>
      </c>
      <c r="E787">
        <v>-7779.23</v>
      </c>
      <c r="F787">
        <v>19958.2</v>
      </c>
      <c r="G787">
        <v>2705.46</v>
      </c>
      <c r="H787">
        <v>-9844.93</v>
      </c>
      <c r="I787">
        <v>-11143.1</v>
      </c>
      <c r="J787">
        <v>1499.2</v>
      </c>
      <c r="K787">
        <v>350.07900000000001</v>
      </c>
      <c r="L787">
        <v>-11940.2</v>
      </c>
      <c r="M787">
        <v>-119.25700000000001</v>
      </c>
      <c r="N787">
        <v>-2567.08</v>
      </c>
      <c r="O787">
        <v>-12423.7</v>
      </c>
      <c r="P787">
        <v>-211.18799999999999</v>
      </c>
      <c r="Q787">
        <v>-2375.02</v>
      </c>
      <c r="R787">
        <v>-11427.1</v>
      </c>
      <c r="S787">
        <v>736.93100000000004</v>
      </c>
      <c r="T787">
        <v>-1956.86</v>
      </c>
    </row>
    <row r="788" spans="1:20" x14ac:dyDescent="0.15">
      <c r="A788">
        <v>784</v>
      </c>
      <c r="B788">
        <v>1</v>
      </c>
      <c r="C788">
        <v>-18841.599999999999</v>
      </c>
      <c r="D788">
        <v>-9766.9699999999993</v>
      </c>
      <c r="E788">
        <v>-6885.8</v>
      </c>
      <c r="F788">
        <v>20089.599999999999</v>
      </c>
      <c r="G788">
        <v>3849.86</v>
      </c>
      <c r="H788">
        <v>-10018.6</v>
      </c>
      <c r="I788">
        <v>-11391.1</v>
      </c>
      <c r="J788">
        <v>2097.2399999999998</v>
      </c>
      <c r="K788">
        <v>-19.127600000000001</v>
      </c>
      <c r="L788">
        <v>-13024.4</v>
      </c>
      <c r="M788">
        <v>-754.06799999999998</v>
      </c>
      <c r="N788">
        <v>-2291.29</v>
      </c>
      <c r="O788">
        <v>-13293.5</v>
      </c>
      <c r="P788">
        <v>-669.59299999999996</v>
      </c>
      <c r="Q788">
        <v>-1750.4</v>
      </c>
      <c r="R788">
        <v>-11446.2</v>
      </c>
      <c r="S788">
        <v>405.238</v>
      </c>
      <c r="T788">
        <v>-1869.65</v>
      </c>
    </row>
    <row r="789" spans="1:20" x14ac:dyDescent="0.15">
      <c r="A789">
        <v>785</v>
      </c>
      <c r="B789">
        <v>0</v>
      </c>
      <c r="C789">
        <v>-16155.9</v>
      </c>
      <c r="D789">
        <v>-2352.83</v>
      </c>
      <c r="E789">
        <v>-3804.5</v>
      </c>
      <c r="F789">
        <v>20108</v>
      </c>
      <c r="G789">
        <v>5340.08</v>
      </c>
      <c r="H789">
        <v>-10242.700000000001</v>
      </c>
      <c r="I789">
        <v>-11511.6</v>
      </c>
      <c r="J789">
        <v>2346.4499999999998</v>
      </c>
      <c r="K789">
        <v>-529.947</v>
      </c>
      <c r="L789">
        <v>-12800.9</v>
      </c>
      <c r="M789">
        <v>-1488.99</v>
      </c>
      <c r="N789">
        <v>-2417.9899999999998</v>
      </c>
      <c r="O789">
        <v>-14185.7</v>
      </c>
      <c r="P789">
        <v>-908.61300000000006</v>
      </c>
      <c r="Q789">
        <v>-770.25800000000004</v>
      </c>
      <c r="R789">
        <v>-11870.6</v>
      </c>
      <c r="S789">
        <v>149.828</v>
      </c>
      <c r="T789">
        <v>-1756.6</v>
      </c>
    </row>
    <row r="790" spans="1:20" x14ac:dyDescent="0.15">
      <c r="A790">
        <v>786</v>
      </c>
      <c r="B790">
        <v>1</v>
      </c>
      <c r="C790">
        <v>-13101.9</v>
      </c>
      <c r="D790">
        <v>-1159.4100000000001</v>
      </c>
      <c r="E790">
        <v>-2433.65</v>
      </c>
      <c r="F790">
        <v>20108</v>
      </c>
      <c r="G790">
        <v>6218.65</v>
      </c>
      <c r="H790">
        <v>-10199.700000000001</v>
      </c>
      <c r="I790">
        <v>-11203</v>
      </c>
      <c r="J790">
        <v>2185.6999999999998</v>
      </c>
      <c r="K790">
        <v>-645.00900000000001</v>
      </c>
      <c r="L790">
        <v>-11737</v>
      </c>
      <c r="M790">
        <v>-2215.7199999999998</v>
      </c>
      <c r="N790">
        <v>-2443.85</v>
      </c>
      <c r="O790">
        <v>-14160.4</v>
      </c>
      <c r="P790">
        <v>-507.39299999999997</v>
      </c>
      <c r="Q790">
        <v>79.723399999999998</v>
      </c>
      <c r="R790">
        <v>-12149.1</v>
      </c>
      <c r="S790">
        <v>-108.313</v>
      </c>
      <c r="T790">
        <v>-1949.39</v>
      </c>
    </row>
    <row r="791" spans="1:20" x14ac:dyDescent="0.15">
      <c r="A791">
        <v>787</v>
      </c>
      <c r="B791">
        <v>0</v>
      </c>
      <c r="C791">
        <v>-11112.4</v>
      </c>
      <c r="D791">
        <v>-3127.77</v>
      </c>
      <c r="E791">
        <v>-5719.68</v>
      </c>
      <c r="F791">
        <v>20108</v>
      </c>
      <c r="G791">
        <v>5172.29</v>
      </c>
      <c r="H791">
        <v>-9274.0499999999993</v>
      </c>
      <c r="I791">
        <v>-10771.2</v>
      </c>
      <c r="J791">
        <v>2093.7600000000002</v>
      </c>
      <c r="K791">
        <v>-405.25099999999998</v>
      </c>
      <c r="L791">
        <v>-11280</v>
      </c>
      <c r="M791">
        <v>-2781.72</v>
      </c>
      <c r="N791">
        <v>-2201.36</v>
      </c>
      <c r="O791">
        <v>-13084.9</v>
      </c>
      <c r="P791">
        <v>285.43299999999999</v>
      </c>
      <c r="Q791">
        <v>292.19400000000002</v>
      </c>
      <c r="R791">
        <v>-11829.7</v>
      </c>
      <c r="S791">
        <v>-448.19799999999998</v>
      </c>
      <c r="T791">
        <v>-2344.4299999999998</v>
      </c>
    </row>
    <row r="792" spans="1:20" x14ac:dyDescent="0.15">
      <c r="A792">
        <v>788</v>
      </c>
      <c r="B792">
        <v>1</v>
      </c>
      <c r="C792">
        <v>-9138.4500000000007</v>
      </c>
      <c r="D792">
        <v>-3309.52</v>
      </c>
      <c r="E792">
        <v>-10285.799999999999</v>
      </c>
      <c r="F792">
        <v>20108</v>
      </c>
      <c r="G792">
        <v>1915.1</v>
      </c>
      <c r="H792">
        <v>-7746.29</v>
      </c>
      <c r="I792">
        <v>-10418.4</v>
      </c>
      <c r="J792">
        <v>2199.34</v>
      </c>
      <c r="K792">
        <v>-234.30099999999999</v>
      </c>
      <c r="L792">
        <v>-11192.8</v>
      </c>
      <c r="M792">
        <v>-3150.19</v>
      </c>
      <c r="N792">
        <v>-1885.32</v>
      </c>
      <c r="O792">
        <v>-11834.4</v>
      </c>
      <c r="P792">
        <v>924.98500000000001</v>
      </c>
      <c r="Q792">
        <v>237.03</v>
      </c>
      <c r="R792">
        <v>-11176.5</v>
      </c>
      <c r="S792">
        <v>-927.71299999999997</v>
      </c>
      <c r="T792">
        <v>-2317.15</v>
      </c>
    </row>
    <row r="793" spans="1:20" x14ac:dyDescent="0.15">
      <c r="A793">
        <v>789</v>
      </c>
      <c r="B793">
        <v>0</v>
      </c>
      <c r="C793">
        <v>-8317.86</v>
      </c>
      <c r="D793">
        <v>-2838.9</v>
      </c>
      <c r="E793">
        <v>-12002</v>
      </c>
      <c r="F793">
        <v>19749</v>
      </c>
      <c r="G793">
        <v>-1396.41</v>
      </c>
      <c r="H793">
        <v>-6654.51</v>
      </c>
      <c r="I793">
        <v>-10144.6</v>
      </c>
      <c r="J793">
        <v>2333.52</v>
      </c>
      <c r="K793">
        <v>-387.572</v>
      </c>
      <c r="L793">
        <v>-11016.4</v>
      </c>
      <c r="M793">
        <v>-3321.14</v>
      </c>
      <c r="N793">
        <v>-1674.87</v>
      </c>
      <c r="O793">
        <v>-11000.1</v>
      </c>
      <c r="P793">
        <v>1335.69</v>
      </c>
      <c r="Q793">
        <v>194.797</v>
      </c>
      <c r="R793">
        <v>-10589.3</v>
      </c>
      <c r="S793">
        <v>-1375.2</v>
      </c>
      <c r="T793">
        <v>-1858.75</v>
      </c>
    </row>
    <row r="794" spans="1:20" x14ac:dyDescent="0.15">
      <c r="A794">
        <v>790</v>
      </c>
      <c r="B794">
        <v>1</v>
      </c>
      <c r="C794">
        <v>-9414.49</v>
      </c>
      <c r="D794">
        <v>-2955.39</v>
      </c>
      <c r="E794">
        <v>-11027.2</v>
      </c>
      <c r="F794">
        <v>18401.7</v>
      </c>
      <c r="G794">
        <v>-2752.41</v>
      </c>
      <c r="H794">
        <v>-7310.52</v>
      </c>
      <c r="I794">
        <v>-9928.67</v>
      </c>
      <c r="J794">
        <v>2370.3000000000002</v>
      </c>
      <c r="K794">
        <v>-848.69500000000005</v>
      </c>
      <c r="L794">
        <v>-10858.4</v>
      </c>
      <c r="M794">
        <v>-3379.04</v>
      </c>
      <c r="N794">
        <v>-1619.7</v>
      </c>
      <c r="O794">
        <v>-10431.299999999999</v>
      </c>
      <c r="P794">
        <v>1670.12</v>
      </c>
      <c r="Q794">
        <v>10.206899999999999</v>
      </c>
      <c r="R794">
        <v>-10223.6</v>
      </c>
      <c r="S794">
        <v>-1646.27</v>
      </c>
      <c r="T794">
        <v>-1493.01</v>
      </c>
    </row>
    <row r="795" spans="1:20" x14ac:dyDescent="0.15">
      <c r="A795">
        <v>791</v>
      </c>
      <c r="B795">
        <v>0</v>
      </c>
      <c r="C795">
        <v>-9859.8700000000008</v>
      </c>
      <c r="D795">
        <v>-2445.17</v>
      </c>
      <c r="E795">
        <v>-8281.6200000000008</v>
      </c>
      <c r="F795">
        <v>16930.5</v>
      </c>
      <c r="G795">
        <v>-1366.23</v>
      </c>
      <c r="H795">
        <v>-8539.2199999999993</v>
      </c>
      <c r="I795">
        <v>-9667.7999999999993</v>
      </c>
      <c r="J795">
        <v>2201.37</v>
      </c>
      <c r="K795">
        <v>-1317.3</v>
      </c>
      <c r="L795">
        <v>-10637</v>
      </c>
      <c r="M795">
        <v>-3312.96</v>
      </c>
      <c r="N795">
        <v>-1640.82</v>
      </c>
      <c r="O795">
        <v>-10002.200000000001</v>
      </c>
      <c r="P795">
        <v>1943.92</v>
      </c>
      <c r="Q795">
        <v>-456.37200000000001</v>
      </c>
      <c r="R795">
        <v>-10113.299999999999</v>
      </c>
      <c r="S795">
        <v>-1738.22</v>
      </c>
      <c r="T795">
        <v>-1509.37</v>
      </c>
    </row>
    <row r="796" spans="1:20" x14ac:dyDescent="0.15">
      <c r="A796">
        <v>792</v>
      </c>
      <c r="B796">
        <v>1</v>
      </c>
      <c r="C796">
        <v>-9047.9500000000007</v>
      </c>
      <c r="D796">
        <v>-1455.53</v>
      </c>
      <c r="E796">
        <v>-6227.44</v>
      </c>
      <c r="F796">
        <v>16455.2</v>
      </c>
      <c r="G796">
        <v>1124.6099999999999</v>
      </c>
      <c r="H796">
        <v>-8529.64</v>
      </c>
      <c r="I796">
        <v>-9457.34</v>
      </c>
      <c r="J796">
        <v>1948.68</v>
      </c>
      <c r="K796">
        <v>-1585.65</v>
      </c>
      <c r="L796">
        <v>-10529.4</v>
      </c>
      <c r="M796">
        <v>-3112.71</v>
      </c>
      <c r="N796">
        <v>-1553.63</v>
      </c>
      <c r="O796">
        <v>-9773.3799999999992</v>
      </c>
      <c r="P796">
        <v>2223.1799999999998</v>
      </c>
      <c r="Q796">
        <v>-1067.33</v>
      </c>
      <c r="R796">
        <v>-10197.700000000001</v>
      </c>
      <c r="S796">
        <v>-1674.87</v>
      </c>
      <c r="T796">
        <v>-1894.21</v>
      </c>
    </row>
    <row r="797" spans="1:20" x14ac:dyDescent="0.15">
      <c r="A797">
        <v>793</v>
      </c>
      <c r="B797">
        <v>0</v>
      </c>
      <c r="C797">
        <v>-8554.18</v>
      </c>
      <c r="D797">
        <v>-1359.53</v>
      </c>
      <c r="E797">
        <v>-5873.3</v>
      </c>
      <c r="F797">
        <v>14805.4</v>
      </c>
      <c r="G797">
        <v>2595.09</v>
      </c>
      <c r="H797">
        <v>-8026.98</v>
      </c>
      <c r="I797">
        <v>-9423.2900000000009</v>
      </c>
      <c r="J797">
        <v>1920.08</v>
      </c>
      <c r="K797">
        <v>-1638.09</v>
      </c>
      <c r="L797">
        <v>-10442.200000000001</v>
      </c>
      <c r="M797">
        <v>-2748.98</v>
      </c>
      <c r="N797">
        <v>-1377.22</v>
      </c>
      <c r="O797">
        <v>-9739.33</v>
      </c>
      <c r="P797">
        <v>2454.7600000000002</v>
      </c>
      <c r="Q797">
        <v>-1575.44</v>
      </c>
      <c r="R797">
        <v>-10376.9</v>
      </c>
      <c r="S797">
        <v>-1577.47</v>
      </c>
      <c r="T797">
        <v>-2238.85</v>
      </c>
    </row>
    <row r="798" spans="1:20" x14ac:dyDescent="0.15">
      <c r="A798">
        <v>794</v>
      </c>
      <c r="B798">
        <v>1</v>
      </c>
      <c r="C798">
        <v>-8931.5400000000009</v>
      </c>
      <c r="D798">
        <v>-1960.28</v>
      </c>
      <c r="E798">
        <v>-5944.13</v>
      </c>
      <c r="F798">
        <v>12064.6</v>
      </c>
      <c r="G798">
        <v>2181.58</v>
      </c>
      <c r="H798">
        <v>-7882.6</v>
      </c>
      <c r="I798">
        <v>-9441.68</v>
      </c>
      <c r="J798">
        <v>1890.78</v>
      </c>
      <c r="K798">
        <v>-1556.35</v>
      </c>
      <c r="L798">
        <v>-10160.200000000001</v>
      </c>
      <c r="M798">
        <v>-2190.46</v>
      </c>
      <c r="N798">
        <v>-1409.24</v>
      </c>
      <c r="O798">
        <v>-9715.49</v>
      </c>
      <c r="P798">
        <v>2633.9</v>
      </c>
      <c r="Q798">
        <v>-1904.42</v>
      </c>
      <c r="R798">
        <v>-10468.799999999999</v>
      </c>
      <c r="S798">
        <v>-1540.69</v>
      </c>
      <c r="T798">
        <v>-2182.98</v>
      </c>
    </row>
    <row r="799" spans="1:20" x14ac:dyDescent="0.15">
      <c r="A799">
        <v>795</v>
      </c>
      <c r="B799">
        <v>0</v>
      </c>
      <c r="C799">
        <v>-9349.73</v>
      </c>
      <c r="D799">
        <v>-2059.0100000000002</v>
      </c>
      <c r="E799">
        <v>-6052.44</v>
      </c>
      <c r="F799">
        <v>9950.42</v>
      </c>
      <c r="G799">
        <v>276.46300000000002</v>
      </c>
      <c r="H799">
        <v>-6950.77</v>
      </c>
      <c r="I799">
        <v>-9420.56</v>
      </c>
      <c r="J799">
        <v>1542.72</v>
      </c>
      <c r="K799">
        <v>-1353.38</v>
      </c>
      <c r="L799">
        <v>-9699.1200000000008</v>
      </c>
      <c r="M799">
        <v>-1537.27</v>
      </c>
      <c r="N799">
        <v>-1649</v>
      </c>
      <c r="O799">
        <v>-9552.01</v>
      </c>
      <c r="P799">
        <v>2725.84</v>
      </c>
      <c r="Q799">
        <v>-2014.75</v>
      </c>
      <c r="R799">
        <v>-10342.1</v>
      </c>
      <c r="S799">
        <v>-1477.34</v>
      </c>
      <c r="T799">
        <v>-1864.21</v>
      </c>
    </row>
    <row r="800" spans="1:20" x14ac:dyDescent="0.15">
      <c r="A800">
        <v>796</v>
      </c>
      <c r="B800">
        <v>1</v>
      </c>
      <c r="C800">
        <v>-9272.75</v>
      </c>
      <c r="D800">
        <v>-1223.26</v>
      </c>
      <c r="E800">
        <v>-6268.35</v>
      </c>
      <c r="F800">
        <v>7312.4</v>
      </c>
      <c r="G800">
        <v>-1698.08</v>
      </c>
      <c r="H800">
        <v>-7010.13</v>
      </c>
      <c r="I800">
        <v>-9317.7099999999991</v>
      </c>
      <c r="J800">
        <v>1155.8499999999999</v>
      </c>
      <c r="K800">
        <v>-1055.73</v>
      </c>
      <c r="L800">
        <v>-9040.48</v>
      </c>
      <c r="M800">
        <v>-886.79899999999998</v>
      </c>
      <c r="N800">
        <v>-1883.3</v>
      </c>
      <c r="O800">
        <v>-9293.8700000000008</v>
      </c>
      <c r="P800">
        <v>2620.2600000000002</v>
      </c>
      <c r="Q800">
        <v>-2014.75</v>
      </c>
      <c r="R800">
        <v>-10041.700000000001</v>
      </c>
      <c r="S800">
        <v>-1401.06</v>
      </c>
      <c r="T800">
        <v>-1550.9</v>
      </c>
    </row>
    <row r="801" spans="1:20" x14ac:dyDescent="0.15">
      <c r="A801">
        <v>797</v>
      </c>
      <c r="B801">
        <v>0</v>
      </c>
      <c r="C801">
        <v>-8935.6</v>
      </c>
      <c r="D801">
        <v>-122.572</v>
      </c>
      <c r="E801">
        <v>-6360.29</v>
      </c>
      <c r="F801">
        <v>4310.7299999999996</v>
      </c>
      <c r="G801">
        <v>-3037.82</v>
      </c>
      <c r="H801">
        <v>-7339.04</v>
      </c>
      <c r="I801">
        <v>-9075.23</v>
      </c>
      <c r="J801">
        <v>731.50599999999997</v>
      </c>
      <c r="K801">
        <v>-760.80200000000002</v>
      </c>
      <c r="L801">
        <v>-8332.1200000000008</v>
      </c>
      <c r="M801">
        <v>-318.06799999999998</v>
      </c>
      <c r="N801">
        <v>-2080.83</v>
      </c>
      <c r="O801">
        <v>-8996.2199999999993</v>
      </c>
      <c r="P801">
        <v>2296.04</v>
      </c>
      <c r="Q801">
        <v>-1972.52</v>
      </c>
      <c r="R801">
        <v>-9622.84</v>
      </c>
      <c r="S801">
        <v>-1298.21</v>
      </c>
      <c r="T801">
        <v>-1337.71</v>
      </c>
    </row>
    <row r="802" spans="1:20" x14ac:dyDescent="0.15">
      <c r="A802">
        <v>798</v>
      </c>
      <c r="B802">
        <v>1</v>
      </c>
      <c r="C802">
        <v>-8453.36</v>
      </c>
      <c r="D802">
        <v>862.32299999999998</v>
      </c>
      <c r="E802">
        <v>-6128.02</v>
      </c>
      <c r="F802">
        <v>2408.41</v>
      </c>
      <c r="G802">
        <v>-4698.42</v>
      </c>
      <c r="H802">
        <v>-6910.64</v>
      </c>
      <c r="I802">
        <v>-8738.07</v>
      </c>
      <c r="J802">
        <v>241.786</v>
      </c>
      <c r="K802">
        <v>-547.61599999999999</v>
      </c>
      <c r="L802">
        <v>-7766.11</v>
      </c>
      <c r="M802">
        <v>89.916399999999996</v>
      </c>
      <c r="N802">
        <v>-2172.77</v>
      </c>
      <c r="O802">
        <v>-8722.41</v>
      </c>
      <c r="P802">
        <v>1650.33</v>
      </c>
      <c r="Q802">
        <v>-1893.51</v>
      </c>
      <c r="R802">
        <v>-9127.67</v>
      </c>
      <c r="S802">
        <v>-1161.31</v>
      </c>
      <c r="T802">
        <v>-1179.69</v>
      </c>
    </row>
    <row r="803" spans="1:20" x14ac:dyDescent="0.15">
      <c r="A803">
        <v>799</v>
      </c>
      <c r="B803">
        <v>0</v>
      </c>
      <c r="C803">
        <v>-7818.56</v>
      </c>
      <c r="D803">
        <v>1873.78</v>
      </c>
      <c r="E803">
        <v>-5925.74</v>
      </c>
      <c r="F803">
        <v>2152.35</v>
      </c>
      <c r="G803">
        <v>-6066.06</v>
      </c>
      <c r="H803">
        <v>-7422.86</v>
      </c>
      <c r="I803">
        <v>-8361.41</v>
      </c>
      <c r="J803">
        <v>-66.072900000000004</v>
      </c>
      <c r="K803">
        <v>-474.05900000000003</v>
      </c>
      <c r="L803">
        <v>-7397.63</v>
      </c>
      <c r="M803">
        <v>342.60700000000003</v>
      </c>
      <c r="N803">
        <v>-2109.42</v>
      </c>
      <c r="O803">
        <v>-8506.5</v>
      </c>
      <c r="P803">
        <v>799.61500000000001</v>
      </c>
      <c r="Q803">
        <v>-1793.39</v>
      </c>
      <c r="R803">
        <v>-8550.76</v>
      </c>
      <c r="S803">
        <v>-1042.79</v>
      </c>
      <c r="T803">
        <v>-1000.56</v>
      </c>
    </row>
    <row r="804" spans="1:20" x14ac:dyDescent="0.15">
      <c r="A804">
        <v>800</v>
      </c>
      <c r="B804">
        <v>1</v>
      </c>
      <c r="C804">
        <v>-7484.82</v>
      </c>
      <c r="D804">
        <v>2813.72</v>
      </c>
      <c r="E804">
        <v>-5651.24</v>
      </c>
      <c r="F804">
        <v>2642.07</v>
      </c>
      <c r="G804">
        <v>-5832.41</v>
      </c>
      <c r="H804">
        <v>-7119.72</v>
      </c>
      <c r="I804">
        <v>-7987.48</v>
      </c>
      <c r="J804">
        <v>-305.827</v>
      </c>
      <c r="K804">
        <v>-537.40499999999997</v>
      </c>
      <c r="L804">
        <v>-7247.79</v>
      </c>
      <c r="M804">
        <v>497.9</v>
      </c>
      <c r="N804">
        <v>-2054.2600000000002</v>
      </c>
      <c r="O804">
        <v>-8393.43</v>
      </c>
      <c r="P804">
        <v>14.972899999999999</v>
      </c>
      <c r="Q804">
        <v>-1632.64</v>
      </c>
      <c r="R804">
        <v>-8003.15</v>
      </c>
      <c r="S804">
        <v>-945.39300000000003</v>
      </c>
      <c r="T804">
        <v>-803.03700000000003</v>
      </c>
    </row>
    <row r="805" spans="1:20" x14ac:dyDescent="0.15">
      <c r="A805">
        <v>801</v>
      </c>
      <c r="B805">
        <v>0</v>
      </c>
      <c r="C805">
        <v>-7424.2</v>
      </c>
      <c r="D805">
        <v>3432.17</v>
      </c>
      <c r="E805">
        <v>-5306.6</v>
      </c>
      <c r="F805">
        <v>2654.32</v>
      </c>
      <c r="G805">
        <v>-5414.9</v>
      </c>
      <c r="H805">
        <v>-5362.42</v>
      </c>
      <c r="I805">
        <v>-7716.4</v>
      </c>
      <c r="J805">
        <v>-624.59199999999998</v>
      </c>
      <c r="K805">
        <v>-677.03499999999997</v>
      </c>
      <c r="L805">
        <v>-7187.17</v>
      </c>
      <c r="M805">
        <v>531.95399999999995</v>
      </c>
      <c r="N805">
        <v>-2096.4899999999998</v>
      </c>
      <c r="O805">
        <v>-8396.16</v>
      </c>
      <c r="P805">
        <v>-696.11500000000001</v>
      </c>
      <c r="Q805">
        <v>-1498.46</v>
      </c>
      <c r="R805">
        <v>-7571.32</v>
      </c>
      <c r="S805">
        <v>-887.49800000000005</v>
      </c>
      <c r="T805">
        <v>-584.39700000000005</v>
      </c>
    </row>
    <row r="806" spans="1:20" x14ac:dyDescent="0.15">
      <c r="A806">
        <v>802</v>
      </c>
      <c r="B806">
        <v>1</v>
      </c>
      <c r="C806">
        <v>-7450.77</v>
      </c>
      <c r="D806">
        <v>3528.88</v>
      </c>
      <c r="E806">
        <v>-4982.38</v>
      </c>
      <c r="F806">
        <v>2277.66</v>
      </c>
      <c r="G806">
        <v>-4797.1099999999997</v>
      </c>
      <c r="H806">
        <v>-4213.3999999999996</v>
      </c>
      <c r="I806">
        <v>-7539.99</v>
      </c>
      <c r="J806">
        <v>-853.44399999999996</v>
      </c>
      <c r="K806">
        <v>-877.28499999999997</v>
      </c>
      <c r="L806">
        <v>-7044.82</v>
      </c>
      <c r="M806">
        <v>429.10300000000001</v>
      </c>
      <c r="N806">
        <v>-2154.38</v>
      </c>
      <c r="O806">
        <v>-8308.9699999999993</v>
      </c>
      <c r="P806">
        <v>-1301.6300000000001</v>
      </c>
      <c r="Q806">
        <v>-1525.03</v>
      </c>
      <c r="R806">
        <v>-7239.61</v>
      </c>
      <c r="S806">
        <v>-826.87800000000004</v>
      </c>
      <c r="T806">
        <v>-431.82900000000001</v>
      </c>
    </row>
    <row r="807" spans="1:20" x14ac:dyDescent="0.15">
      <c r="A807">
        <v>803</v>
      </c>
      <c r="B807">
        <v>0</v>
      </c>
      <c r="C807">
        <v>-7632.62</v>
      </c>
      <c r="D807">
        <v>3056.87</v>
      </c>
      <c r="E807">
        <v>-4758.9799999999996</v>
      </c>
      <c r="F807">
        <v>1840.39</v>
      </c>
      <c r="G807">
        <v>-2453.42</v>
      </c>
      <c r="H807">
        <v>-3881.7</v>
      </c>
      <c r="I807">
        <v>-7403.09</v>
      </c>
      <c r="J807">
        <v>-993.07100000000003</v>
      </c>
      <c r="K807">
        <v>-1008.74</v>
      </c>
      <c r="L807">
        <v>-7058.44</v>
      </c>
      <c r="M807">
        <v>228.858</v>
      </c>
      <c r="N807">
        <v>-2109.4299999999998</v>
      </c>
      <c r="O807">
        <v>-8111.45</v>
      </c>
      <c r="P807">
        <v>-1772.95</v>
      </c>
      <c r="Q807">
        <v>-1664.65</v>
      </c>
      <c r="R807">
        <v>-7005.31</v>
      </c>
      <c r="S807">
        <v>-747.87</v>
      </c>
      <c r="T807">
        <v>-500.62099999999998</v>
      </c>
    </row>
    <row r="808" spans="1:20" x14ac:dyDescent="0.15">
      <c r="A808">
        <v>804</v>
      </c>
      <c r="B808">
        <v>1</v>
      </c>
      <c r="C808">
        <v>-7806.31</v>
      </c>
      <c r="D808">
        <v>2493.59</v>
      </c>
      <c r="E808">
        <v>-4803.93</v>
      </c>
      <c r="F808">
        <v>1239.6600000000001</v>
      </c>
      <c r="G808">
        <v>-634.13499999999999</v>
      </c>
      <c r="H808">
        <v>-4154.13</v>
      </c>
      <c r="I808">
        <v>-7369.03</v>
      </c>
      <c r="J808">
        <v>-1045.52</v>
      </c>
      <c r="K808">
        <v>-1111.58</v>
      </c>
      <c r="L808">
        <v>-7213.73</v>
      </c>
      <c r="M808">
        <v>-8.1673500000000008</v>
      </c>
      <c r="N808">
        <v>-2054.2600000000002</v>
      </c>
      <c r="O808">
        <v>-7956.16</v>
      </c>
      <c r="P808">
        <v>-2017.47</v>
      </c>
      <c r="Q808">
        <v>-1717.1</v>
      </c>
      <c r="R808">
        <v>-6955.59</v>
      </c>
      <c r="S808">
        <v>-647.74800000000005</v>
      </c>
      <c r="T808">
        <v>-761.48400000000004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0"/>
  <sheetViews>
    <sheetView workbookViewId="0">
      <selection activeCell="P5" sqref="P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-9823.4599999999991</v>
      </c>
      <c r="D5">
        <v>-1382.67</v>
      </c>
      <c r="E5">
        <v>-5172.55</v>
      </c>
      <c r="F5">
        <v>13855.3</v>
      </c>
      <c r="G5">
        <v>-3997.78</v>
      </c>
      <c r="H5">
        <v>-5957.46</v>
      </c>
      <c r="I5">
        <v>-8809.6</v>
      </c>
      <c r="J5">
        <v>1408.91</v>
      </c>
      <c r="K5">
        <v>142.15799999999999</v>
      </c>
      <c r="L5">
        <v>-8217.0300000000007</v>
      </c>
      <c r="M5">
        <v>-845.46500000000003</v>
      </c>
      <c r="N5">
        <v>-2665.29</v>
      </c>
      <c r="O5">
        <v>-8614.67</v>
      </c>
      <c r="P5">
        <v>316.03899999999999</v>
      </c>
      <c r="Q5">
        <v>-3397.42</v>
      </c>
      <c r="R5">
        <v>-8933.2999999999993</v>
      </c>
      <c r="S5">
        <v>-97.465500000000006</v>
      </c>
      <c r="T5">
        <v>-3242</v>
      </c>
      <c r="U5">
        <v>106</v>
      </c>
      <c r="W5">
        <v>29</v>
      </c>
    </row>
    <row r="6" spans="1:24" x14ac:dyDescent="0.15">
      <c r="A6">
        <v>2</v>
      </c>
      <c r="B6">
        <v>1</v>
      </c>
      <c r="C6">
        <v>-9915.74</v>
      </c>
      <c r="D6">
        <v>-1445.82</v>
      </c>
      <c r="E6">
        <v>-5072.49</v>
      </c>
      <c r="F6">
        <v>14724.4</v>
      </c>
      <c r="G6">
        <v>-4445.3</v>
      </c>
      <c r="H6">
        <v>-5741.48</v>
      </c>
      <c r="I6">
        <v>-8809.6</v>
      </c>
      <c r="J6">
        <v>1585.38</v>
      </c>
      <c r="K6">
        <v>260.67200000000003</v>
      </c>
      <c r="L6">
        <v>-8259.1200000000008</v>
      </c>
      <c r="M6">
        <v>-705.90200000000004</v>
      </c>
      <c r="N6">
        <v>-2688.93</v>
      </c>
      <c r="O6">
        <v>-8714.73</v>
      </c>
      <c r="P6">
        <v>358.13799999999998</v>
      </c>
      <c r="Q6">
        <v>-3418.47</v>
      </c>
      <c r="R6">
        <v>-9028.17</v>
      </c>
      <c r="S6">
        <v>-79.009900000000002</v>
      </c>
      <c r="T6">
        <v>-3278.91</v>
      </c>
      <c r="U6">
        <v>253</v>
      </c>
      <c r="W6">
        <v>181</v>
      </c>
    </row>
    <row r="7" spans="1:24" x14ac:dyDescent="0.15">
      <c r="A7">
        <v>3</v>
      </c>
      <c r="B7">
        <v>0</v>
      </c>
      <c r="C7">
        <v>-9852.59</v>
      </c>
      <c r="D7">
        <v>-1459.09</v>
      </c>
      <c r="E7">
        <v>-4911.88</v>
      </c>
      <c r="F7">
        <v>15361.9</v>
      </c>
      <c r="G7">
        <v>-5098.43</v>
      </c>
      <c r="H7">
        <v>-5628.16</v>
      </c>
      <c r="I7">
        <v>-8788.5499999999993</v>
      </c>
      <c r="J7">
        <v>1680.26</v>
      </c>
      <c r="K7">
        <v>337.089</v>
      </c>
      <c r="L7">
        <v>-8296.0400000000009</v>
      </c>
      <c r="M7">
        <v>-568.93100000000004</v>
      </c>
      <c r="N7">
        <v>-2725.84</v>
      </c>
      <c r="O7">
        <v>-8749.0400000000009</v>
      </c>
      <c r="P7">
        <v>437.14800000000002</v>
      </c>
      <c r="Q7">
        <v>-3500.08</v>
      </c>
      <c r="R7">
        <v>-9004.5300000000007</v>
      </c>
      <c r="S7">
        <v>-100.059</v>
      </c>
      <c r="T7">
        <v>-3278.91</v>
      </c>
      <c r="U7">
        <v>400</v>
      </c>
      <c r="W7">
        <v>326</v>
      </c>
    </row>
    <row r="8" spans="1:24" x14ac:dyDescent="0.15">
      <c r="A8">
        <v>4</v>
      </c>
      <c r="B8">
        <v>1</v>
      </c>
      <c r="C8">
        <v>-9776.17</v>
      </c>
      <c r="D8">
        <v>-1506.37</v>
      </c>
      <c r="E8">
        <v>-4945.8999999999996</v>
      </c>
      <c r="F8">
        <v>15691.2</v>
      </c>
      <c r="G8">
        <v>-5727.91</v>
      </c>
      <c r="H8">
        <v>-5862.29</v>
      </c>
      <c r="I8">
        <v>-8791.14</v>
      </c>
      <c r="J8">
        <v>1719.76</v>
      </c>
      <c r="K8">
        <v>334.495</v>
      </c>
      <c r="L8">
        <v>-8232.89</v>
      </c>
      <c r="M8">
        <v>-471.46600000000001</v>
      </c>
      <c r="N8">
        <v>-2725.84</v>
      </c>
      <c r="O8">
        <v>-8730.59</v>
      </c>
      <c r="P8">
        <v>495.108</v>
      </c>
      <c r="Q8">
        <v>-3597.54</v>
      </c>
      <c r="R8">
        <v>-8946.57</v>
      </c>
      <c r="S8">
        <v>-118.515</v>
      </c>
      <c r="T8">
        <v>-3215.76</v>
      </c>
      <c r="U8">
        <v>544</v>
      </c>
      <c r="W8">
        <v>472</v>
      </c>
    </row>
    <row r="9" spans="1:24" x14ac:dyDescent="0.15">
      <c r="A9">
        <v>5</v>
      </c>
      <c r="B9">
        <v>0</v>
      </c>
      <c r="C9">
        <v>-9757.7199999999993</v>
      </c>
      <c r="D9">
        <v>-1496</v>
      </c>
      <c r="E9">
        <v>-4972.4399999999996</v>
      </c>
      <c r="F9">
        <v>15886.2</v>
      </c>
      <c r="G9">
        <v>-6257.34</v>
      </c>
      <c r="H9">
        <v>-5978.51</v>
      </c>
      <c r="I9">
        <v>-8788.5499999999993</v>
      </c>
      <c r="J9">
        <v>1654.02</v>
      </c>
      <c r="K9">
        <v>316.03899999999999</v>
      </c>
      <c r="L9">
        <v>-8156.47</v>
      </c>
      <c r="M9">
        <v>-371.40699999999998</v>
      </c>
      <c r="N9">
        <v>-2746.89</v>
      </c>
      <c r="O9">
        <v>-8667.44</v>
      </c>
      <c r="P9">
        <v>513.56399999999996</v>
      </c>
      <c r="Q9">
        <v>-3634.45</v>
      </c>
      <c r="R9">
        <v>-8907.07</v>
      </c>
      <c r="S9">
        <v>-97.465800000000002</v>
      </c>
      <c r="T9">
        <v>-3097.25</v>
      </c>
      <c r="U9">
        <v>690</v>
      </c>
      <c r="W9">
        <v>618</v>
      </c>
    </row>
    <row r="10" spans="1:24" x14ac:dyDescent="0.15">
      <c r="A10">
        <v>6</v>
      </c>
      <c r="B10">
        <v>1</v>
      </c>
      <c r="C10">
        <v>-9884.01</v>
      </c>
      <c r="D10">
        <v>-1506.37</v>
      </c>
      <c r="E10">
        <v>-4961.76</v>
      </c>
      <c r="F10">
        <v>16086.3</v>
      </c>
      <c r="G10">
        <v>-6752.44</v>
      </c>
      <c r="H10">
        <v>-5865.19</v>
      </c>
      <c r="I10">
        <v>-8728</v>
      </c>
      <c r="J10">
        <v>1538.1</v>
      </c>
      <c r="K10">
        <v>400.23500000000001</v>
      </c>
      <c r="L10">
        <v>-8116.97</v>
      </c>
      <c r="M10">
        <v>-294.99099999999999</v>
      </c>
      <c r="N10">
        <v>-2786.39</v>
      </c>
      <c r="O10">
        <v>-8591.0300000000007</v>
      </c>
      <c r="P10">
        <v>492.51499999999999</v>
      </c>
      <c r="Q10">
        <v>-3718.65</v>
      </c>
      <c r="R10">
        <v>-8846.51</v>
      </c>
      <c r="S10">
        <v>-100.059</v>
      </c>
      <c r="T10">
        <v>-2999.78</v>
      </c>
      <c r="U10">
        <v>843</v>
      </c>
      <c r="W10">
        <v>765</v>
      </c>
    </row>
    <row r="11" spans="1:24" x14ac:dyDescent="0.15">
      <c r="A11">
        <v>7</v>
      </c>
      <c r="B11">
        <v>0</v>
      </c>
      <c r="C11">
        <v>-10078.9</v>
      </c>
      <c r="D11">
        <v>-1517.05</v>
      </c>
      <c r="E11">
        <v>-5101.32</v>
      </c>
      <c r="F11">
        <v>16281.2</v>
      </c>
      <c r="G11">
        <v>-7497.52</v>
      </c>
      <c r="H11">
        <v>-6204.54</v>
      </c>
      <c r="I11">
        <v>-8712.1299999999992</v>
      </c>
      <c r="J11">
        <v>1438.04</v>
      </c>
      <c r="K11">
        <v>474.05900000000003</v>
      </c>
      <c r="L11">
        <v>-8056.42</v>
      </c>
      <c r="M11">
        <v>-339.678</v>
      </c>
      <c r="N11">
        <v>-2846.95</v>
      </c>
      <c r="O11">
        <v>-8614.67</v>
      </c>
      <c r="P11">
        <v>431.964</v>
      </c>
      <c r="Q11">
        <v>-3771.43</v>
      </c>
      <c r="R11">
        <v>-8830.65</v>
      </c>
      <c r="S11">
        <v>-160.61000000000001</v>
      </c>
      <c r="T11">
        <v>-2941.82</v>
      </c>
    </row>
    <row r="12" spans="1:24" x14ac:dyDescent="0.15">
      <c r="A12">
        <v>8</v>
      </c>
      <c r="B12">
        <v>1</v>
      </c>
      <c r="C12">
        <v>-10173.799999999999</v>
      </c>
      <c r="D12">
        <v>-1440.64</v>
      </c>
      <c r="E12">
        <v>-5238.29</v>
      </c>
      <c r="F12">
        <v>16628.599999999999</v>
      </c>
      <c r="G12">
        <v>-8908.64</v>
      </c>
      <c r="H12">
        <v>-6202.61</v>
      </c>
      <c r="I12">
        <v>-8730.59</v>
      </c>
      <c r="J12">
        <v>1298.49</v>
      </c>
      <c r="K12">
        <v>516.15300000000002</v>
      </c>
      <c r="L12">
        <v>-8040.55</v>
      </c>
      <c r="M12">
        <v>-458.19</v>
      </c>
      <c r="N12">
        <v>-2862.81</v>
      </c>
      <c r="O12">
        <v>-8672.6299999999992</v>
      </c>
      <c r="P12">
        <v>331.90899999999999</v>
      </c>
      <c r="Q12">
        <v>-3795.06</v>
      </c>
      <c r="R12">
        <v>-8807.01</v>
      </c>
      <c r="S12">
        <v>-260.66500000000002</v>
      </c>
      <c r="T12">
        <v>-2923.36</v>
      </c>
    </row>
    <row r="13" spans="1:24" x14ac:dyDescent="0.15">
      <c r="A13">
        <v>9</v>
      </c>
      <c r="B13">
        <v>0</v>
      </c>
      <c r="C13">
        <v>-10192.299999999999</v>
      </c>
      <c r="D13">
        <v>-1337.99</v>
      </c>
      <c r="E13">
        <v>-5125.29</v>
      </c>
      <c r="F13">
        <v>17310.599999999999</v>
      </c>
      <c r="G13">
        <v>-10557.5</v>
      </c>
      <c r="H13">
        <v>-5589</v>
      </c>
      <c r="I13">
        <v>-8772.68</v>
      </c>
      <c r="J13">
        <v>1140.47</v>
      </c>
      <c r="K13">
        <v>595.16200000000003</v>
      </c>
      <c r="L13">
        <v>-8122.14</v>
      </c>
      <c r="M13">
        <v>-618.79499999999996</v>
      </c>
      <c r="N13">
        <v>-2886.45</v>
      </c>
      <c r="O13">
        <v>-8712.1299999999992</v>
      </c>
      <c r="P13">
        <v>213.39599999999999</v>
      </c>
      <c r="Q13">
        <v>-3979.3</v>
      </c>
      <c r="R13">
        <v>-8749.0499999999993</v>
      </c>
      <c r="S13">
        <v>-337.08600000000001</v>
      </c>
      <c r="T13">
        <v>-2923.36</v>
      </c>
    </row>
    <row r="14" spans="1:24" x14ac:dyDescent="0.15">
      <c r="A14">
        <v>10</v>
      </c>
      <c r="B14">
        <v>1</v>
      </c>
      <c r="C14">
        <v>-10171.200000000001</v>
      </c>
      <c r="D14">
        <v>-990.56200000000001</v>
      </c>
      <c r="E14">
        <v>-5082.8500000000004</v>
      </c>
      <c r="F14">
        <v>18119.099999999999</v>
      </c>
      <c r="G14">
        <v>-11953.4</v>
      </c>
      <c r="H14">
        <v>-4956.93</v>
      </c>
      <c r="I14">
        <v>-8872.74</v>
      </c>
      <c r="J14">
        <v>1024.54</v>
      </c>
      <c r="K14">
        <v>632.07899999999995</v>
      </c>
      <c r="L14">
        <v>-8219.61</v>
      </c>
      <c r="M14">
        <v>-816.31799999999998</v>
      </c>
      <c r="N14">
        <v>-2923.36</v>
      </c>
      <c r="O14">
        <v>-8772.68</v>
      </c>
      <c r="P14">
        <v>136.97399999999999</v>
      </c>
      <c r="Q14">
        <v>-4192.7</v>
      </c>
      <c r="R14">
        <v>-8730.59</v>
      </c>
      <c r="S14">
        <v>-418.68200000000002</v>
      </c>
      <c r="T14">
        <v>-2860.23</v>
      </c>
    </row>
    <row r="15" spans="1:24" x14ac:dyDescent="0.15">
      <c r="A15">
        <v>11</v>
      </c>
      <c r="B15">
        <v>0</v>
      </c>
      <c r="C15">
        <v>-10026.5</v>
      </c>
      <c r="D15">
        <v>-582.22699999999998</v>
      </c>
      <c r="E15">
        <v>-5322.47</v>
      </c>
      <c r="F15">
        <v>18951.3</v>
      </c>
      <c r="G15">
        <v>-13151.9</v>
      </c>
      <c r="H15">
        <v>-4387.99</v>
      </c>
      <c r="I15">
        <v>-9012.2999999999993</v>
      </c>
      <c r="J15">
        <v>987.62300000000005</v>
      </c>
      <c r="K15">
        <v>653.125</v>
      </c>
      <c r="L15">
        <v>-8361.76</v>
      </c>
      <c r="M15">
        <v>-1055.93</v>
      </c>
      <c r="N15">
        <v>-2965.46</v>
      </c>
      <c r="O15">
        <v>-8830.65</v>
      </c>
      <c r="P15">
        <v>34.331499999999998</v>
      </c>
      <c r="Q15">
        <v>-4392.8100000000004</v>
      </c>
      <c r="R15">
        <v>-8814.77</v>
      </c>
      <c r="S15">
        <v>-453.01299999999998</v>
      </c>
      <c r="T15">
        <v>-2783.8</v>
      </c>
    </row>
    <row r="16" spans="1:24" x14ac:dyDescent="0.15">
      <c r="A16">
        <v>12</v>
      </c>
      <c r="B16">
        <v>1</v>
      </c>
      <c r="C16">
        <v>-10063.1</v>
      </c>
      <c r="D16">
        <v>-497.69200000000001</v>
      </c>
      <c r="E16">
        <v>-5157.04</v>
      </c>
      <c r="F16">
        <v>19694.099999999999</v>
      </c>
      <c r="G16">
        <v>-14215.9</v>
      </c>
      <c r="H16">
        <v>-4063.83</v>
      </c>
      <c r="I16">
        <v>-9170.32</v>
      </c>
      <c r="J16">
        <v>987.62300000000005</v>
      </c>
      <c r="K16">
        <v>692.63</v>
      </c>
      <c r="L16">
        <v>-8643.4699999999993</v>
      </c>
      <c r="M16">
        <v>-1332.47</v>
      </c>
      <c r="N16">
        <v>-3023.42</v>
      </c>
      <c r="O16">
        <v>-8954.33</v>
      </c>
      <c r="P16">
        <v>-123.688</v>
      </c>
      <c r="Q16">
        <v>-4629.84</v>
      </c>
      <c r="R16">
        <v>-9014.8799999999992</v>
      </c>
      <c r="S16">
        <v>-371.41699999999997</v>
      </c>
      <c r="T16">
        <v>-2849.53</v>
      </c>
    </row>
    <row r="17" spans="1:20" x14ac:dyDescent="0.15">
      <c r="A17">
        <v>13</v>
      </c>
      <c r="B17">
        <v>0</v>
      </c>
      <c r="C17">
        <v>-10255.4</v>
      </c>
      <c r="D17">
        <v>-742.48</v>
      </c>
      <c r="E17">
        <v>-4814.43</v>
      </c>
      <c r="F17">
        <v>20031.599999999999</v>
      </c>
      <c r="G17">
        <v>-14632.7</v>
      </c>
      <c r="H17">
        <v>-4916.01</v>
      </c>
      <c r="I17">
        <v>-9328.34</v>
      </c>
      <c r="J17">
        <v>1050.76</v>
      </c>
      <c r="K17">
        <v>711.08900000000006</v>
      </c>
      <c r="L17">
        <v>-8977.9699999999993</v>
      </c>
      <c r="M17">
        <v>-1587.96</v>
      </c>
      <c r="N17">
        <v>-3083.97</v>
      </c>
      <c r="O17">
        <v>-9214.99</v>
      </c>
      <c r="P17">
        <v>-260.66199999999998</v>
      </c>
      <c r="Q17">
        <v>-4761.6400000000003</v>
      </c>
      <c r="R17">
        <v>-9315.0499999999993</v>
      </c>
      <c r="S17">
        <v>-252.90199999999999</v>
      </c>
      <c r="T17">
        <v>-3091.73</v>
      </c>
    </row>
    <row r="18" spans="1:20" x14ac:dyDescent="0.15">
      <c r="A18">
        <v>14</v>
      </c>
      <c r="B18">
        <v>1</v>
      </c>
      <c r="C18">
        <v>-10331.799999999999</v>
      </c>
      <c r="D18">
        <v>-845.47699999999998</v>
      </c>
      <c r="E18">
        <v>-4635.3599999999997</v>
      </c>
      <c r="F18">
        <v>19963.3</v>
      </c>
      <c r="G18">
        <v>-14366.9</v>
      </c>
      <c r="H18">
        <v>-4444.43</v>
      </c>
      <c r="I18">
        <v>-9507.4</v>
      </c>
      <c r="J18">
        <v>1148.23</v>
      </c>
      <c r="K18">
        <v>774.226</v>
      </c>
      <c r="L18">
        <v>-9272.9599999999991</v>
      </c>
      <c r="M18">
        <v>-1782.89</v>
      </c>
      <c r="N18">
        <v>-3205.07</v>
      </c>
      <c r="O18">
        <v>-9509.99</v>
      </c>
      <c r="P18">
        <v>-316.03899999999999</v>
      </c>
      <c r="Q18">
        <v>-4653.82</v>
      </c>
      <c r="R18">
        <v>-9628.5</v>
      </c>
      <c r="S18">
        <v>-134.38800000000001</v>
      </c>
      <c r="T18">
        <v>-3302.54</v>
      </c>
    </row>
    <row r="19" spans="1:20" x14ac:dyDescent="0.15">
      <c r="A19">
        <v>15</v>
      </c>
      <c r="B19">
        <v>0</v>
      </c>
      <c r="C19">
        <v>-10539.7</v>
      </c>
      <c r="D19">
        <v>-642.779</v>
      </c>
      <c r="E19">
        <v>-4269.47</v>
      </c>
      <c r="F19">
        <v>18818.7</v>
      </c>
      <c r="G19">
        <v>-14540</v>
      </c>
      <c r="H19">
        <v>-2623.91</v>
      </c>
      <c r="I19">
        <v>-9662.83</v>
      </c>
      <c r="J19">
        <v>1248.28</v>
      </c>
      <c r="K19">
        <v>934.83199999999999</v>
      </c>
      <c r="L19">
        <v>-9465.31</v>
      </c>
      <c r="M19">
        <v>-1898.82</v>
      </c>
      <c r="N19">
        <v>-3405.18</v>
      </c>
      <c r="O19">
        <v>-9786.52</v>
      </c>
      <c r="P19">
        <v>-273.94799999999998</v>
      </c>
      <c r="Q19">
        <v>-4269.47</v>
      </c>
      <c r="R19">
        <v>-9862.9500000000007</v>
      </c>
      <c r="S19">
        <v>-79.009900000000002</v>
      </c>
      <c r="T19">
        <v>-3463.15</v>
      </c>
    </row>
    <row r="20" spans="1:20" x14ac:dyDescent="0.15">
      <c r="A20">
        <v>16</v>
      </c>
      <c r="B20">
        <v>1</v>
      </c>
      <c r="C20">
        <v>-10895.2</v>
      </c>
      <c r="D20">
        <v>-429.38200000000001</v>
      </c>
      <c r="E20">
        <v>-3734.86</v>
      </c>
      <c r="F20">
        <v>17138.099999999999</v>
      </c>
      <c r="G20">
        <v>-15695.7</v>
      </c>
      <c r="H20">
        <v>-1867.43</v>
      </c>
      <c r="I20">
        <v>-9718.2099999999991</v>
      </c>
      <c r="J20">
        <v>1345.75</v>
      </c>
      <c r="K20">
        <v>1132.3599999999999</v>
      </c>
      <c r="L20">
        <v>-9562.7800000000007</v>
      </c>
      <c r="M20">
        <v>-1830.51</v>
      </c>
      <c r="N20">
        <v>-3600.12</v>
      </c>
      <c r="O20">
        <v>-10063.1</v>
      </c>
      <c r="P20">
        <v>-131.80199999999999</v>
      </c>
      <c r="Q20">
        <v>-3798</v>
      </c>
      <c r="R20">
        <v>-9913.15</v>
      </c>
      <c r="S20">
        <v>-15.873200000000001</v>
      </c>
      <c r="T20">
        <v>-3597.53</v>
      </c>
    </row>
    <row r="21" spans="1:20" x14ac:dyDescent="0.15">
      <c r="A21">
        <v>17</v>
      </c>
      <c r="B21">
        <v>0</v>
      </c>
      <c r="C21">
        <v>-11335</v>
      </c>
      <c r="D21">
        <v>-502.863</v>
      </c>
      <c r="E21">
        <v>-3329.12</v>
      </c>
      <c r="F21">
        <v>15989.5</v>
      </c>
      <c r="G21">
        <v>-17612.599999999999</v>
      </c>
      <c r="H21">
        <v>-1401.49</v>
      </c>
      <c r="I21">
        <v>-9676.1200000000008</v>
      </c>
      <c r="J21">
        <v>1382.67</v>
      </c>
      <c r="K21">
        <v>1266.74</v>
      </c>
      <c r="L21">
        <v>-9641.7900000000009</v>
      </c>
      <c r="M21">
        <v>-1527.76</v>
      </c>
      <c r="N21">
        <v>-3526.64</v>
      </c>
      <c r="O21">
        <v>-10339.6</v>
      </c>
      <c r="P21">
        <v>128.85900000000001</v>
      </c>
      <c r="Q21">
        <v>-3531.81</v>
      </c>
      <c r="R21">
        <v>-9728.91</v>
      </c>
      <c r="S21">
        <v>102.64100000000001</v>
      </c>
      <c r="T21">
        <v>-3655.5</v>
      </c>
    </row>
    <row r="22" spans="1:20" x14ac:dyDescent="0.15">
      <c r="A22">
        <v>18</v>
      </c>
      <c r="B22">
        <v>1</v>
      </c>
      <c r="C22">
        <v>-11680.2</v>
      </c>
      <c r="D22">
        <v>-674.17</v>
      </c>
      <c r="E22">
        <v>-3094.67</v>
      </c>
      <c r="F22">
        <v>15080.9</v>
      </c>
      <c r="G22">
        <v>-19193.5</v>
      </c>
      <c r="H22">
        <v>-1148.23</v>
      </c>
      <c r="I22">
        <v>-9639.2000000000007</v>
      </c>
      <c r="J22">
        <v>1340.58</v>
      </c>
      <c r="K22">
        <v>1282.6199999999999</v>
      </c>
      <c r="L22">
        <v>-9783.94</v>
      </c>
      <c r="M22">
        <v>-1153.76</v>
      </c>
      <c r="N22">
        <v>-3355.33</v>
      </c>
      <c r="O22">
        <v>-10510.9</v>
      </c>
      <c r="P22">
        <v>423.85300000000001</v>
      </c>
      <c r="Q22">
        <v>-3623.75</v>
      </c>
      <c r="R22">
        <v>-9410.2900000000009</v>
      </c>
      <c r="S22">
        <v>200.11099999999999</v>
      </c>
      <c r="T22">
        <v>-3610.82</v>
      </c>
    </row>
    <row r="23" spans="1:20" x14ac:dyDescent="0.15">
      <c r="A23">
        <v>19</v>
      </c>
      <c r="B23">
        <v>0</v>
      </c>
      <c r="C23">
        <v>-11856.7</v>
      </c>
      <c r="D23">
        <v>-416.452</v>
      </c>
      <c r="E23">
        <v>-2812.97</v>
      </c>
      <c r="F23">
        <v>14193.3</v>
      </c>
      <c r="G23">
        <v>-19862.900000000001</v>
      </c>
      <c r="H23">
        <v>-1248.28</v>
      </c>
      <c r="I23">
        <v>-9681.2900000000009</v>
      </c>
      <c r="J23">
        <v>1324.71</v>
      </c>
      <c r="K23">
        <v>1179.98</v>
      </c>
      <c r="L23">
        <v>-9939.3700000000008</v>
      </c>
      <c r="M23">
        <v>-840.30499999999995</v>
      </c>
      <c r="N23">
        <v>-3297.37</v>
      </c>
      <c r="O23">
        <v>-10463.6</v>
      </c>
      <c r="P23">
        <v>595.16</v>
      </c>
      <c r="Q23">
        <v>-3795.06</v>
      </c>
      <c r="R23">
        <v>-9223.11</v>
      </c>
      <c r="S23">
        <v>321.21100000000001</v>
      </c>
      <c r="T23">
        <v>-3471.26</v>
      </c>
    </row>
    <row r="24" spans="1:20" x14ac:dyDescent="0.15">
      <c r="A24">
        <v>20</v>
      </c>
      <c r="B24">
        <v>1</v>
      </c>
      <c r="C24">
        <v>-11951.5</v>
      </c>
      <c r="D24">
        <v>-10.701700000000001</v>
      </c>
      <c r="E24">
        <v>-2541.6</v>
      </c>
      <c r="F24">
        <v>13303.2</v>
      </c>
      <c r="G24">
        <v>-19965.900000000001</v>
      </c>
      <c r="H24">
        <v>-1198.44</v>
      </c>
      <c r="I24">
        <v>-9718.2099999999991</v>
      </c>
      <c r="J24">
        <v>1343.17</v>
      </c>
      <c r="K24">
        <v>1021.96</v>
      </c>
      <c r="L24">
        <v>-10036.799999999999</v>
      </c>
      <c r="M24">
        <v>-626.90700000000004</v>
      </c>
      <c r="N24">
        <v>-3278.91</v>
      </c>
      <c r="O24">
        <v>-10284.6</v>
      </c>
      <c r="P24">
        <v>653.12400000000002</v>
      </c>
      <c r="Q24">
        <v>-3874.07</v>
      </c>
      <c r="R24">
        <v>-9309.8799999999992</v>
      </c>
      <c r="S24">
        <v>521.322</v>
      </c>
      <c r="T24">
        <v>-3439.51</v>
      </c>
    </row>
    <row r="25" spans="1:20" x14ac:dyDescent="0.15">
      <c r="A25">
        <v>21</v>
      </c>
      <c r="B25">
        <v>0</v>
      </c>
      <c r="C25">
        <v>-12054.2</v>
      </c>
      <c r="D25">
        <v>265.83199999999999</v>
      </c>
      <c r="E25">
        <v>-2491.4</v>
      </c>
      <c r="F25">
        <v>12520.8</v>
      </c>
      <c r="G25">
        <v>-19110.8</v>
      </c>
      <c r="H25">
        <v>-790.45699999999999</v>
      </c>
      <c r="I25">
        <v>-9739.26</v>
      </c>
      <c r="J25">
        <v>1385.26</v>
      </c>
      <c r="K25">
        <v>948.11800000000005</v>
      </c>
      <c r="L25">
        <v>-10073.799999999999</v>
      </c>
      <c r="M25">
        <v>-510.97800000000001</v>
      </c>
      <c r="N25">
        <v>-3278.91</v>
      </c>
      <c r="O25">
        <v>-10108.1</v>
      </c>
      <c r="P25">
        <v>671.58399999999995</v>
      </c>
      <c r="Q25">
        <v>-3932.03</v>
      </c>
      <c r="R25">
        <v>-9507.4</v>
      </c>
      <c r="S25">
        <v>758.351</v>
      </c>
      <c r="T25">
        <v>-3644.8</v>
      </c>
    </row>
    <row r="26" spans="1:20" x14ac:dyDescent="0.15">
      <c r="A26">
        <v>22</v>
      </c>
      <c r="B26">
        <v>1</v>
      </c>
      <c r="C26">
        <v>-12338.5</v>
      </c>
      <c r="D26">
        <v>374.00400000000002</v>
      </c>
      <c r="E26">
        <v>-2717.72</v>
      </c>
      <c r="F26">
        <v>12143.9</v>
      </c>
      <c r="G26">
        <v>-17693.8</v>
      </c>
      <c r="H26">
        <v>-366.24700000000001</v>
      </c>
      <c r="I26">
        <v>-9799.81</v>
      </c>
      <c r="J26">
        <v>1422.18</v>
      </c>
      <c r="K26">
        <v>1011.25</v>
      </c>
      <c r="L26">
        <v>-10073.799999999999</v>
      </c>
      <c r="M26">
        <v>-431.96899999999999</v>
      </c>
      <c r="N26">
        <v>-3257.86</v>
      </c>
      <c r="O26">
        <v>-10076.299999999999</v>
      </c>
      <c r="P26">
        <v>713.67399999999998</v>
      </c>
      <c r="Q26">
        <v>-4139.8999999999996</v>
      </c>
      <c r="R26">
        <v>-9683.8799999999992</v>
      </c>
      <c r="S26">
        <v>995.38</v>
      </c>
      <c r="T26">
        <v>-3876.65</v>
      </c>
    </row>
    <row r="27" spans="1:20" x14ac:dyDescent="0.15">
      <c r="A27">
        <v>23</v>
      </c>
      <c r="B27">
        <v>0</v>
      </c>
      <c r="C27">
        <v>-12565.2</v>
      </c>
      <c r="D27">
        <v>313.45499999999998</v>
      </c>
      <c r="E27">
        <v>-3157.44</v>
      </c>
      <c r="F27">
        <v>12341</v>
      </c>
      <c r="G27">
        <v>-16624.2</v>
      </c>
      <c r="H27">
        <v>-26.581199999999999</v>
      </c>
      <c r="I27">
        <v>-9920.91</v>
      </c>
      <c r="J27">
        <v>1401.13</v>
      </c>
      <c r="K27">
        <v>1045.5899999999999</v>
      </c>
      <c r="L27">
        <v>-9968.5300000000007</v>
      </c>
      <c r="M27">
        <v>-352.96</v>
      </c>
      <c r="N27">
        <v>-3155.23</v>
      </c>
      <c r="O27">
        <v>-10155.4</v>
      </c>
      <c r="P27">
        <v>750.59400000000005</v>
      </c>
      <c r="Q27">
        <v>-4516.49</v>
      </c>
      <c r="R27">
        <v>-9799.81</v>
      </c>
      <c r="S27">
        <v>1190.32</v>
      </c>
      <c r="T27">
        <v>-4034.67</v>
      </c>
    </row>
    <row r="28" spans="1:20" x14ac:dyDescent="0.15">
      <c r="A28">
        <v>24</v>
      </c>
      <c r="B28">
        <v>1</v>
      </c>
      <c r="C28">
        <v>-12707.3</v>
      </c>
      <c r="D28">
        <v>339.66800000000001</v>
      </c>
      <c r="E28">
        <v>-3692.05</v>
      </c>
      <c r="F28">
        <v>12794.1</v>
      </c>
      <c r="G28">
        <v>-15857.7</v>
      </c>
      <c r="H28">
        <v>284.286</v>
      </c>
      <c r="I28">
        <v>-10100</v>
      </c>
      <c r="J28">
        <v>1382.67</v>
      </c>
      <c r="K28">
        <v>1027.1300000000001</v>
      </c>
      <c r="L28">
        <v>-9813.1</v>
      </c>
      <c r="M28">
        <v>-316.03899999999999</v>
      </c>
      <c r="N28">
        <v>-3123.47</v>
      </c>
      <c r="O28">
        <v>-10171.200000000001</v>
      </c>
      <c r="P28">
        <v>708.505</v>
      </c>
      <c r="Q28">
        <v>-4806.3100000000004</v>
      </c>
      <c r="R28">
        <v>-9857.77</v>
      </c>
      <c r="S28">
        <v>1327.29</v>
      </c>
      <c r="T28">
        <v>-4003.29</v>
      </c>
    </row>
    <row r="29" spans="1:20" x14ac:dyDescent="0.15">
      <c r="A29">
        <v>25</v>
      </c>
      <c r="B29">
        <v>0</v>
      </c>
      <c r="C29">
        <v>-12925.9</v>
      </c>
      <c r="D29">
        <v>542.36</v>
      </c>
      <c r="E29">
        <v>-4245.1099999999997</v>
      </c>
      <c r="F29">
        <v>13523.2</v>
      </c>
      <c r="G29">
        <v>-14347</v>
      </c>
      <c r="H29">
        <v>247.739</v>
      </c>
      <c r="I29">
        <v>-10276.5</v>
      </c>
      <c r="J29">
        <v>1361.63</v>
      </c>
      <c r="K29">
        <v>1006.08</v>
      </c>
      <c r="L29">
        <v>-9757.7199999999993</v>
      </c>
      <c r="M29">
        <v>-294.995</v>
      </c>
      <c r="N29">
        <v>-3139.35</v>
      </c>
      <c r="O29">
        <v>-10089.6</v>
      </c>
      <c r="P29">
        <v>503.22899999999998</v>
      </c>
      <c r="Q29">
        <v>-4919.66</v>
      </c>
      <c r="R29">
        <v>-9981.4599999999991</v>
      </c>
      <c r="S29">
        <v>1445.81</v>
      </c>
      <c r="T29">
        <v>-3805.77</v>
      </c>
    </row>
    <row r="30" spans="1:20" x14ac:dyDescent="0.15">
      <c r="A30">
        <v>26</v>
      </c>
      <c r="B30">
        <v>1</v>
      </c>
      <c r="C30">
        <v>-13289.2</v>
      </c>
      <c r="D30">
        <v>650.53899999999999</v>
      </c>
      <c r="E30">
        <v>-4924.45</v>
      </c>
      <c r="F30">
        <v>14447.7</v>
      </c>
      <c r="G30">
        <v>-8136.27</v>
      </c>
      <c r="H30">
        <v>-2364.71</v>
      </c>
      <c r="I30">
        <v>-10455.5</v>
      </c>
      <c r="J30">
        <v>1301.08</v>
      </c>
      <c r="K30">
        <v>1050.76</v>
      </c>
      <c r="L30">
        <v>-9841.89</v>
      </c>
      <c r="M30">
        <v>-381.75599999999997</v>
      </c>
      <c r="N30">
        <v>-2973.58</v>
      </c>
      <c r="O30">
        <v>-10055.299999999999</v>
      </c>
      <c r="P30">
        <v>208.23400000000001</v>
      </c>
      <c r="Q30">
        <v>-4959.16</v>
      </c>
      <c r="R30">
        <v>-10179</v>
      </c>
      <c r="S30">
        <v>1480.14</v>
      </c>
      <c r="T30">
        <v>-3713.46</v>
      </c>
    </row>
    <row r="31" spans="1:20" x14ac:dyDescent="0.15">
      <c r="A31">
        <v>27</v>
      </c>
      <c r="B31">
        <v>0</v>
      </c>
      <c r="C31">
        <v>-13763.2</v>
      </c>
      <c r="D31">
        <v>842.52200000000005</v>
      </c>
      <c r="E31">
        <v>-5567.24</v>
      </c>
      <c r="F31">
        <v>15506.2</v>
      </c>
      <c r="G31">
        <v>5832.88</v>
      </c>
      <c r="H31">
        <v>-7005.25</v>
      </c>
      <c r="I31">
        <v>-10779.3</v>
      </c>
      <c r="J31">
        <v>1137.8900000000001</v>
      </c>
      <c r="K31">
        <v>1106.1400000000001</v>
      </c>
      <c r="L31">
        <v>-10441.799999999999</v>
      </c>
      <c r="M31">
        <v>-537.19200000000001</v>
      </c>
      <c r="N31">
        <v>-2676</v>
      </c>
      <c r="O31">
        <v>-10368.4</v>
      </c>
      <c r="P31">
        <v>-26.211500000000001</v>
      </c>
      <c r="Q31">
        <v>-4788.22</v>
      </c>
      <c r="R31">
        <v>-10502.8</v>
      </c>
      <c r="S31">
        <v>1482.73</v>
      </c>
      <c r="T31">
        <v>-3860.77</v>
      </c>
    </row>
    <row r="32" spans="1:20" x14ac:dyDescent="0.15">
      <c r="A32">
        <v>28</v>
      </c>
      <c r="B32">
        <v>1</v>
      </c>
      <c r="C32">
        <v>-14342.5</v>
      </c>
      <c r="D32">
        <v>1405.92</v>
      </c>
      <c r="E32">
        <v>-5933.49</v>
      </c>
      <c r="F32">
        <v>15299.9</v>
      </c>
      <c r="G32">
        <v>16881.099999999999</v>
      </c>
      <c r="H32">
        <v>-8660.08</v>
      </c>
      <c r="I32">
        <v>-11382.2</v>
      </c>
      <c r="J32">
        <v>879.81899999999996</v>
      </c>
      <c r="K32">
        <v>1021.96</v>
      </c>
      <c r="L32">
        <v>-11492.6</v>
      </c>
      <c r="M32">
        <v>-697.79499999999996</v>
      </c>
      <c r="N32">
        <v>-2359.96</v>
      </c>
      <c r="O32">
        <v>-11174</v>
      </c>
      <c r="P32">
        <v>49.839100000000002</v>
      </c>
      <c r="Q32">
        <v>-4222.24</v>
      </c>
      <c r="R32">
        <v>-11084.6</v>
      </c>
      <c r="S32">
        <v>1564.32</v>
      </c>
      <c r="T32">
        <v>-4137.3100000000004</v>
      </c>
    </row>
    <row r="33" spans="1:20" x14ac:dyDescent="0.15">
      <c r="A33">
        <v>29</v>
      </c>
      <c r="B33">
        <v>0</v>
      </c>
      <c r="C33">
        <v>-15119.3</v>
      </c>
      <c r="D33">
        <v>2369.54</v>
      </c>
      <c r="E33">
        <v>-6149.48</v>
      </c>
      <c r="F33">
        <v>13059.6</v>
      </c>
      <c r="G33">
        <v>18392</v>
      </c>
      <c r="H33">
        <v>-3313.73</v>
      </c>
      <c r="I33">
        <v>-12069.7</v>
      </c>
      <c r="J33">
        <v>687.46100000000001</v>
      </c>
      <c r="K33">
        <v>821.85299999999995</v>
      </c>
      <c r="L33">
        <v>-12198.9</v>
      </c>
      <c r="M33">
        <v>-874.27499999999998</v>
      </c>
      <c r="N33">
        <v>-2380.63</v>
      </c>
      <c r="O33">
        <v>-12285.3</v>
      </c>
      <c r="P33">
        <v>555.27599999999995</v>
      </c>
      <c r="Q33">
        <v>-3261.2</v>
      </c>
      <c r="R33">
        <v>-11879.9</v>
      </c>
      <c r="S33">
        <v>1640.75</v>
      </c>
      <c r="T33">
        <v>-4413.84</v>
      </c>
    </row>
    <row r="34" spans="1:20" x14ac:dyDescent="0.15">
      <c r="A34">
        <v>30</v>
      </c>
      <c r="B34">
        <v>1</v>
      </c>
      <c r="C34">
        <v>-15925.3</v>
      </c>
      <c r="D34">
        <v>3470.51</v>
      </c>
      <c r="E34">
        <v>-5905.07</v>
      </c>
      <c r="F34">
        <v>13629.5</v>
      </c>
      <c r="G34">
        <v>8530.7099999999991</v>
      </c>
      <c r="H34">
        <v>2376.54</v>
      </c>
      <c r="I34">
        <v>-12407.1</v>
      </c>
      <c r="J34">
        <v>653.12300000000005</v>
      </c>
      <c r="K34">
        <v>774.221</v>
      </c>
      <c r="L34">
        <v>-12154.6</v>
      </c>
      <c r="M34">
        <v>-821.85299999999995</v>
      </c>
      <c r="N34">
        <v>-2675.62</v>
      </c>
      <c r="O34">
        <v>-13154.8</v>
      </c>
      <c r="P34">
        <v>995.37300000000005</v>
      </c>
      <c r="Q34">
        <v>-2262.87</v>
      </c>
      <c r="R34">
        <v>-12622.7</v>
      </c>
      <c r="S34">
        <v>1827.56</v>
      </c>
      <c r="T34">
        <v>-4627.24</v>
      </c>
    </row>
    <row r="35" spans="1:20" x14ac:dyDescent="0.15">
      <c r="A35">
        <v>31</v>
      </c>
      <c r="B35">
        <v>0</v>
      </c>
      <c r="C35">
        <v>-16633.8</v>
      </c>
      <c r="D35">
        <v>4350.33</v>
      </c>
      <c r="E35">
        <v>-5441.35</v>
      </c>
      <c r="F35">
        <v>17474.400000000001</v>
      </c>
      <c r="G35">
        <v>-7572.55</v>
      </c>
      <c r="H35">
        <v>606.68200000000002</v>
      </c>
      <c r="I35">
        <v>-12212.6</v>
      </c>
      <c r="J35">
        <v>671.58399999999995</v>
      </c>
      <c r="K35">
        <v>808.55899999999997</v>
      </c>
      <c r="L35">
        <v>-11738.5</v>
      </c>
      <c r="M35">
        <v>-395.42700000000002</v>
      </c>
      <c r="N35">
        <v>-2573.36</v>
      </c>
      <c r="O35">
        <v>-13389.6</v>
      </c>
      <c r="P35">
        <v>1358.67</v>
      </c>
      <c r="Q35">
        <v>-1583.16</v>
      </c>
      <c r="R35">
        <v>-12770.8</v>
      </c>
      <c r="S35">
        <v>2059.42</v>
      </c>
      <c r="T35">
        <v>-4827.3500000000004</v>
      </c>
    </row>
    <row r="36" spans="1:20" x14ac:dyDescent="0.15">
      <c r="A36">
        <v>32</v>
      </c>
      <c r="B36">
        <v>1</v>
      </c>
      <c r="C36">
        <v>-16821.3</v>
      </c>
      <c r="D36">
        <v>5164.0600000000004</v>
      </c>
      <c r="E36">
        <v>-5651.41</v>
      </c>
      <c r="F36">
        <v>19715.2</v>
      </c>
      <c r="G36">
        <v>-16418.900000000001</v>
      </c>
      <c r="H36">
        <v>-4203.34</v>
      </c>
      <c r="I36">
        <v>-11862.2</v>
      </c>
      <c r="J36">
        <v>608.452</v>
      </c>
      <c r="K36">
        <v>705.92200000000003</v>
      </c>
      <c r="L36">
        <v>-11556.5</v>
      </c>
      <c r="M36">
        <v>239.23500000000001</v>
      </c>
      <c r="N36">
        <v>-2222.9899999999998</v>
      </c>
      <c r="O36">
        <v>-13163.3</v>
      </c>
      <c r="P36">
        <v>1727.51</v>
      </c>
      <c r="Q36">
        <v>-1258.99</v>
      </c>
      <c r="R36">
        <v>-12241.7</v>
      </c>
      <c r="S36">
        <v>2175.35</v>
      </c>
      <c r="T36">
        <v>-4769.76</v>
      </c>
    </row>
    <row r="37" spans="1:20" x14ac:dyDescent="0.15">
      <c r="A37">
        <v>33</v>
      </c>
      <c r="B37">
        <v>0</v>
      </c>
      <c r="C37">
        <v>-16268.7</v>
      </c>
      <c r="D37">
        <v>6159.43</v>
      </c>
      <c r="E37">
        <v>-5754.8</v>
      </c>
      <c r="F37">
        <v>18703.2</v>
      </c>
      <c r="G37">
        <v>-13434.4</v>
      </c>
      <c r="H37">
        <v>-7470.08</v>
      </c>
      <c r="I37">
        <v>-11648.8</v>
      </c>
      <c r="J37">
        <v>468.89299999999997</v>
      </c>
      <c r="K37">
        <v>463.72699999999998</v>
      </c>
      <c r="L37">
        <v>-11469.7</v>
      </c>
      <c r="M37">
        <v>784.553</v>
      </c>
      <c r="N37">
        <v>-2093.7600000000002</v>
      </c>
      <c r="O37">
        <v>-12765.6</v>
      </c>
      <c r="P37">
        <v>1730.47</v>
      </c>
      <c r="Q37">
        <v>-1122.02</v>
      </c>
      <c r="R37">
        <v>-11554.3</v>
      </c>
      <c r="S37">
        <v>2170.19</v>
      </c>
      <c r="T37">
        <v>-4159.1099999999997</v>
      </c>
    </row>
    <row r="38" spans="1:20" x14ac:dyDescent="0.15">
      <c r="A38">
        <v>34</v>
      </c>
      <c r="B38">
        <v>1</v>
      </c>
      <c r="C38">
        <v>-16407.099999999999</v>
      </c>
      <c r="D38">
        <v>6339.63</v>
      </c>
      <c r="E38">
        <v>-4854.7</v>
      </c>
      <c r="F38">
        <v>15520</v>
      </c>
      <c r="G38">
        <v>-5648.6</v>
      </c>
      <c r="H38">
        <v>-8104.44</v>
      </c>
      <c r="I38">
        <v>-11406.6</v>
      </c>
      <c r="J38">
        <v>395.04899999999998</v>
      </c>
      <c r="K38">
        <v>168.732</v>
      </c>
      <c r="L38">
        <v>-11251.2</v>
      </c>
      <c r="M38">
        <v>1071.8</v>
      </c>
      <c r="N38">
        <v>-2072.7199999999998</v>
      </c>
      <c r="O38">
        <v>-12394.2</v>
      </c>
      <c r="P38">
        <v>1577.61</v>
      </c>
      <c r="Q38">
        <v>-772.01700000000005</v>
      </c>
      <c r="R38">
        <v>-11006.4</v>
      </c>
      <c r="S38">
        <v>2133.27</v>
      </c>
      <c r="T38">
        <v>-3332.09</v>
      </c>
    </row>
    <row r="39" spans="1:20" x14ac:dyDescent="0.15">
      <c r="A39">
        <v>35</v>
      </c>
      <c r="B39">
        <v>0</v>
      </c>
      <c r="C39">
        <v>-17226.400000000001</v>
      </c>
      <c r="D39">
        <v>4213.43</v>
      </c>
      <c r="E39">
        <v>-3932.41</v>
      </c>
      <c r="F39">
        <v>13095.4</v>
      </c>
      <c r="G39">
        <v>-1452.11</v>
      </c>
      <c r="H39">
        <v>-6887.91</v>
      </c>
      <c r="I39">
        <v>-11006.4</v>
      </c>
      <c r="J39">
        <v>310.87299999999999</v>
      </c>
      <c r="K39">
        <v>-170.935</v>
      </c>
      <c r="L39">
        <v>-10908.9</v>
      </c>
      <c r="M39">
        <v>1250.8599999999999</v>
      </c>
      <c r="N39">
        <v>-1864.86</v>
      </c>
      <c r="O39">
        <v>-12057.1</v>
      </c>
      <c r="P39">
        <v>1414.43</v>
      </c>
      <c r="Q39">
        <v>-29.5532</v>
      </c>
      <c r="R39">
        <v>-10679.6</v>
      </c>
      <c r="S39">
        <v>2196.4</v>
      </c>
      <c r="T39">
        <v>-2794.52</v>
      </c>
    </row>
    <row r="40" spans="1:20" x14ac:dyDescent="0.15">
      <c r="A40">
        <v>36</v>
      </c>
      <c r="B40">
        <v>1</v>
      </c>
      <c r="C40">
        <v>-18108.400000000001</v>
      </c>
      <c r="D40">
        <v>902.76900000000001</v>
      </c>
      <c r="E40">
        <v>-4263.1899999999996</v>
      </c>
      <c r="F40">
        <v>12039.1</v>
      </c>
      <c r="G40">
        <v>-1445.04</v>
      </c>
      <c r="H40">
        <v>-6136.56</v>
      </c>
      <c r="I40">
        <v>-10448.1</v>
      </c>
      <c r="J40">
        <v>89.722300000000004</v>
      </c>
      <c r="K40">
        <v>-565.98299999999995</v>
      </c>
      <c r="L40">
        <v>-10411.200000000001</v>
      </c>
      <c r="M40">
        <v>1448.39</v>
      </c>
      <c r="N40">
        <v>-1509.32</v>
      </c>
      <c r="O40">
        <v>-11512.2</v>
      </c>
      <c r="P40">
        <v>861.74099999999999</v>
      </c>
      <c r="Q40">
        <v>395.04899999999998</v>
      </c>
      <c r="R40">
        <v>-10545.2</v>
      </c>
      <c r="S40">
        <v>2314.91</v>
      </c>
      <c r="T40">
        <v>-2752.05</v>
      </c>
    </row>
    <row r="41" spans="1:20" x14ac:dyDescent="0.15">
      <c r="A41">
        <v>37</v>
      </c>
      <c r="B41">
        <v>0</v>
      </c>
      <c r="C41">
        <v>-19132.900000000001</v>
      </c>
      <c r="D41">
        <v>-824.05100000000004</v>
      </c>
      <c r="E41">
        <v>-5116.79</v>
      </c>
      <c r="F41">
        <v>10667.5</v>
      </c>
      <c r="G41">
        <v>-2433.04</v>
      </c>
      <c r="H41">
        <v>-5181.4799999999996</v>
      </c>
      <c r="I41">
        <v>-9900.25</v>
      </c>
      <c r="J41">
        <v>-270.98099999999999</v>
      </c>
      <c r="K41">
        <v>-1045.2</v>
      </c>
      <c r="L41">
        <v>-10047.5</v>
      </c>
      <c r="M41">
        <v>1709.04</v>
      </c>
      <c r="N41">
        <v>-1216.9100000000001</v>
      </c>
      <c r="O41">
        <v>-10632.8</v>
      </c>
      <c r="P41">
        <v>158.40899999999999</v>
      </c>
      <c r="Q41">
        <v>-88.947100000000006</v>
      </c>
      <c r="R41">
        <v>-10276.799999999999</v>
      </c>
      <c r="S41">
        <v>2559.69</v>
      </c>
      <c r="T41">
        <v>-2970.61</v>
      </c>
    </row>
    <row r="42" spans="1:20" x14ac:dyDescent="0.15">
      <c r="A42">
        <v>38</v>
      </c>
      <c r="B42">
        <v>1</v>
      </c>
      <c r="C42">
        <v>-19468.2</v>
      </c>
      <c r="D42">
        <v>382.738</v>
      </c>
      <c r="E42">
        <v>-5727.82</v>
      </c>
      <c r="F42">
        <v>8511.0300000000007</v>
      </c>
      <c r="G42">
        <v>-2660.13</v>
      </c>
      <c r="H42">
        <v>-4277.25</v>
      </c>
      <c r="I42">
        <v>-9531.41</v>
      </c>
      <c r="J42">
        <v>-747.61500000000001</v>
      </c>
      <c r="K42">
        <v>-1619.3</v>
      </c>
      <c r="L42">
        <v>-9828.99</v>
      </c>
      <c r="M42">
        <v>1814.65</v>
      </c>
      <c r="N42">
        <v>-1043.01</v>
      </c>
      <c r="O42">
        <v>-9816.08</v>
      </c>
      <c r="P42">
        <v>-286.85700000000003</v>
      </c>
      <c r="Q42">
        <v>-892.33399999999995</v>
      </c>
      <c r="R42">
        <v>-9694.99</v>
      </c>
      <c r="S42">
        <v>2810.01</v>
      </c>
      <c r="T42">
        <v>-2913.04</v>
      </c>
    </row>
    <row r="43" spans="1:20" x14ac:dyDescent="0.15">
      <c r="A43">
        <v>39</v>
      </c>
      <c r="B43">
        <v>0</v>
      </c>
      <c r="C43">
        <v>-19020.7</v>
      </c>
      <c r="D43">
        <v>2734.97</v>
      </c>
      <c r="E43">
        <v>-7709.22</v>
      </c>
      <c r="F43">
        <v>7747.73</v>
      </c>
      <c r="G43">
        <v>-3325.36</v>
      </c>
      <c r="H43">
        <v>-4526.79</v>
      </c>
      <c r="I43">
        <v>-9381.1299999999992</v>
      </c>
      <c r="J43">
        <v>-1155.97</v>
      </c>
      <c r="K43">
        <v>-2127.71</v>
      </c>
      <c r="L43">
        <v>-9781.34</v>
      </c>
      <c r="M43">
        <v>1504.17</v>
      </c>
      <c r="N43">
        <v>-882.40899999999999</v>
      </c>
      <c r="O43">
        <v>-9499.65</v>
      </c>
      <c r="P43">
        <v>-266.21199999999999</v>
      </c>
      <c r="Q43">
        <v>-1393</v>
      </c>
      <c r="R43">
        <v>-9025.98</v>
      </c>
      <c r="S43">
        <v>2925.95</v>
      </c>
      <c r="T43">
        <v>-2491.79</v>
      </c>
    </row>
    <row r="44" spans="1:20" x14ac:dyDescent="0.15">
      <c r="A44">
        <v>40</v>
      </c>
      <c r="B44">
        <v>1</v>
      </c>
      <c r="C44">
        <v>-18136.099999999999</v>
      </c>
      <c r="D44">
        <v>4302.66</v>
      </c>
      <c r="E44">
        <v>-10067.4</v>
      </c>
      <c r="F44">
        <v>8982.31</v>
      </c>
      <c r="G44">
        <v>-4684.41</v>
      </c>
      <c r="H44">
        <v>-6016.46</v>
      </c>
      <c r="I44">
        <v>-9446.84</v>
      </c>
      <c r="J44">
        <v>-1324.71</v>
      </c>
      <c r="K44">
        <v>-2541.2199999999998</v>
      </c>
      <c r="L44">
        <v>-9836.73</v>
      </c>
      <c r="M44">
        <v>948.51599999999996</v>
      </c>
      <c r="N44">
        <v>-790.09900000000005</v>
      </c>
      <c r="O44">
        <v>-9565.35</v>
      </c>
      <c r="P44">
        <v>70.8703</v>
      </c>
      <c r="Q44">
        <v>-1603.82</v>
      </c>
      <c r="R44">
        <v>-8688.5</v>
      </c>
      <c r="S44">
        <v>2920.78</v>
      </c>
      <c r="T44">
        <v>-1999.27</v>
      </c>
    </row>
    <row r="45" spans="1:20" x14ac:dyDescent="0.15">
      <c r="A45">
        <v>41</v>
      </c>
      <c r="B45">
        <v>0</v>
      </c>
      <c r="C45">
        <v>-16125.2</v>
      </c>
      <c r="D45">
        <v>5072.1099999999997</v>
      </c>
      <c r="E45">
        <v>-10719.1</v>
      </c>
      <c r="F45">
        <v>10241.700000000001</v>
      </c>
      <c r="G45">
        <v>-5251.58</v>
      </c>
      <c r="H45">
        <v>-6821.45</v>
      </c>
      <c r="I45">
        <v>-9520.69</v>
      </c>
      <c r="J45">
        <v>-1322.13</v>
      </c>
      <c r="K45">
        <v>-2704.8</v>
      </c>
      <c r="L45">
        <v>-9731.51</v>
      </c>
      <c r="M45">
        <v>398.029</v>
      </c>
      <c r="N45">
        <v>-790.09900000000005</v>
      </c>
      <c r="O45">
        <v>-9660.25</v>
      </c>
      <c r="P45">
        <v>363.286</v>
      </c>
      <c r="Q45">
        <v>-1638.16</v>
      </c>
      <c r="R45">
        <v>-8862.01</v>
      </c>
      <c r="S45">
        <v>2715.52</v>
      </c>
      <c r="T45">
        <v>-1651.47</v>
      </c>
    </row>
    <row r="46" spans="1:20" x14ac:dyDescent="0.15">
      <c r="A46">
        <v>42</v>
      </c>
      <c r="B46">
        <v>1</v>
      </c>
      <c r="C46">
        <v>-13425.5</v>
      </c>
      <c r="D46">
        <v>5293.66</v>
      </c>
      <c r="E46">
        <v>-10416.4</v>
      </c>
      <c r="F46">
        <v>10771.5</v>
      </c>
      <c r="G46">
        <v>-4877.97</v>
      </c>
      <c r="H46">
        <v>-5879.29</v>
      </c>
      <c r="I46">
        <v>-9541.73</v>
      </c>
      <c r="J46">
        <v>-1219.49</v>
      </c>
      <c r="K46">
        <v>-2539.04</v>
      </c>
      <c r="L46">
        <v>-9744.42</v>
      </c>
      <c r="M46">
        <v>-52.406399999999998</v>
      </c>
      <c r="N46">
        <v>-790.09900000000005</v>
      </c>
      <c r="O46">
        <v>-9657.67</v>
      </c>
      <c r="P46">
        <v>453.017</v>
      </c>
      <c r="Q46">
        <v>-1598.66</v>
      </c>
      <c r="R46">
        <v>-9320.18</v>
      </c>
      <c r="S46">
        <v>2462.61</v>
      </c>
      <c r="T46">
        <v>-1814.25</v>
      </c>
    </row>
    <row r="47" spans="1:20" x14ac:dyDescent="0.15">
      <c r="A47">
        <v>43</v>
      </c>
      <c r="B47">
        <v>0</v>
      </c>
      <c r="C47">
        <v>-11470.5</v>
      </c>
      <c r="D47">
        <v>5230.53</v>
      </c>
      <c r="E47">
        <v>-9831.9699999999993</v>
      </c>
      <c r="F47">
        <v>10695.5</v>
      </c>
      <c r="G47">
        <v>-4203.8100000000004</v>
      </c>
      <c r="H47">
        <v>-5172.57</v>
      </c>
      <c r="I47">
        <v>-9623.32</v>
      </c>
      <c r="J47">
        <v>-998.34500000000003</v>
      </c>
      <c r="K47">
        <v>-2199.38</v>
      </c>
      <c r="L47">
        <v>-9857.77</v>
      </c>
      <c r="M47">
        <v>-384.32799999999997</v>
      </c>
      <c r="N47">
        <v>-811.14099999999996</v>
      </c>
      <c r="O47">
        <v>-9723.3700000000008</v>
      </c>
      <c r="P47">
        <v>392.46899999999999</v>
      </c>
      <c r="Q47">
        <v>-1580.2</v>
      </c>
      <c r="R47">
        <v>-9812.7000000000007</v>
      </c>
      <c r="S47">
        <v>2349.25</v>
      </c>
      <c r="T47">
        <v>-2369.9</v>
      </c>
    </row>
    <row r="48" spans="1:20" x14ac:dyDescent="0.15">
      <c r="A48">
        <v>44</v>
      </c>
      <c r="B48">
        <v>1</v>
      </c>
      <c r="C48">
        <v>-9940.56</v>
      </c>
      <c r="D48">
        <v>3975.72</v>
      </c>
      <c r="E48">
        <v>-9144.5</v>
      </c>
      <c r="F48">
        <v>10379.5</v>
      </c>
      <c r="G48">
        <v>-3198.12</v>
      </c>
      <c r="H48">
        <v>-5156.68</v>
      </c>
      <c r="I48">
        <v>-9762.8799999999992</v>
      </c>
      <c r="J48">
        <v>-763.89599999999996</v>
      </c>
      <c r="K48">
        <v>-1825.37</v>
      </c>
      <c r="L48">
        <v>-9771.02</v>
      </c>
      <c r="M48">
        <v>-534.60699999999997</v>
      </c>
      <c r="N48">
        <v>-892.73099999999999</v>
      </c>
      <c r="O48">
        <v>-10028.700000000001</v>
      </c>
      <c r="P48">
        <v>334.50200000000001</v>
      </c>
      <c r="Q48">
        <v>-1622.28</v>
      </c>
      <c r="R48">
        <v>-10202.6</v>
      </c>
      <c r="S48">
        <v>2414.96</v>
      </c>
      <c r="T48">
        <v>-2731</v>
      </c>
    </row>
    <row r="49" spans="1:20" x14ac:dyDescent="0.15">
      <c r="A49">
        <v>45</v>
      </c>
      <c r="B49">
        <v>0</v>
      </c>
      <c r="C49">
        <v>-7797.38</v>
      </c>
      <c r="D49">
        <v>1134.75</v>
      </c>
      <c r="E49">
        <v>-7839.06</v>
      </c>
      <c r="F49">
        <v>10337</v>
      </c>
      <c r="G49">
        <v>-2228.56</v>
      </c>
      <c r="H49">
        <v>-5112.0200000000004</v>
      </c>
      <c r="I49">
        <v>-9899.86</v>
      </c>
      <c r="J49">
        <v>-671.58399999999995</v>
      </c>
      <c r="K49">
        <v>-1448.78</v>
      </c>
      <c r="L49">
        <v>-9468.2800000000007</v>
      </c>
      <c r="M49">
        <v>-510.98399999999998</v>
      </c>
      <c r="N49">
        <v>-1074.3699999999999</v>
      </c>
      <c r="O49">
        <v>-10358</v>
      </c>
      <c r="P49">
        <v>337.08199999999999</v>
      </c>
      <c r="Q49">
        <v>-1659.21</v>
      </c>
      <c r="R49">
        <v>-10308.200000000001</v>
      </c>
      <c r="S49">
        <v>2572.98</v>
      </c>
      <c r="T49">
        <v>-2699.64</v>
      </c>
    </row>
    <row r="50" spans="1:20" x14ac:dyDescent="0.15">
      <c r="A50">
        <v>46</v>
      </c>
      <c r="B50">
        <v>1</v>
      </c>
      <c r="C50">
        <v>-5166.4399999999996</v>
      </c>
      <c r="D50">
        <v>-2075.86</v>
      </c>
      <c r="E50">
        <v>-6048.04</v>
      </c>
      <c r="F50">
        <v>10555.6</v>
      </c>
      <c r="G50">
        <v>-1685.81</v>
      </c>
      <c r="H50">
        <v>-5182.8900000000003</v>
      </c>
      <c r="I50">
        <v>-9913.16</v>
      </c>
      <c r="J50">
        <v>-671.58399999999995</v>
      </c>
      <c r="K50">
        <v>-1032.69</v>
      </c>
      <c r="L50">
        <v>-9052.19</v>
      </c>
      <c r="M50">
        <v>-431.97399999999999</v>
      </c>
      <c r="N50">
        <v>-1311.4</v>
      </c>
      <c r="O50">
        <v>-10447.799999999999</v>
      </c>
      <c r="P50">
        <v>376.58699999999999</v>
      </c>
      <c r="Q50">
        <v>-1596.08</v>
      </c>
      <c r="R50">
        <v>-10060.9</v>
      </c>
      <c r="S50">
        <v>2583.6999999999998</v>
      </c>
      <c r="T50">
        <v>-2354.8200000000002</v>
      </c>
    </row>
    <row r="51" spans="1:20" x14ac:dyDescent="0.15">
      <c r="A51">
        <v>47</v>
      </c>
      <c r="B51">
        <v>0</v>
      </c>
      <c r="C51">
        <v>-3616.39</v>
      </c>
      <c r="D51">
        <v>-4189.3</v>
      </c>
      <c r="E51">
        <v>-5233.1099999999997</v>
      </c>
      <c r="F51">
        <v>10750.5</v>
      </c>
      <c r="G51">
        <v>-1248.68</v>
      </c>
      <c r="H51">
        <v>-5356.79</v>
      </c>
      <c r="I51">
        <v>-9771.02</v>
      </c>
      <c r="J51">
        <v>-734.71100000000001</v>
      </c>
      <c r="K51">
        <v>-577.09500000000003</v>
      </c>
      <c r="L51">
        <v>-8638.68</v>
      </c>
      <c r="M51">
        <v>-352.96499999999997</v>
      </c>
      <c r="N51">
        <v>-1464.26</v>
      </c>
      <c r="O51">
        <v>-10261</v>
      </c>
      <c r="P51">
        <v>395.04899999999998</v>
      </c>
      <c r="Q51">
        <v>-1540.69</v>
      </c>
      <c r="R51">
        <v>-9665.81</v>
      </c>
      <c r="S51">
        <v>2465.19</v>
      </c>
      <c r="T51">
        <v>-1964.93</v>
      </c>
    </row>
    <row r="52" spans="1:20" x14ac:dyDescent="0.15">
      <c r="A52">
        <v>48</v>
      </c>
      <c r="B52">
        <v>1</v>
      </c>
      <c r="C52">
        <v>-3989.19</v>
      </c>
      <c r="D52">
        <v>-3938.4</v>
      </c>
      <c r="E52">
        <v>-4856.93</v>
      </c>
      <c r="F52">
        <v>10782.3</v>
      </c>
      <c r="G52">
        <v>-900.87400000000002</v>
      </c>
      <c r="H52">
        <v>-5475.3</v>
      </c>
      <c r="I52">
        <v>-9594.5400000000009</v>
      </c>
      <c r="J52">
        <v>-853.226</v>
      </c>
      <c r="K52">
        <v>-250.333</v>
      </c>
      <c r="L52">
        <v>-8264.67</v>
      </c>
      <c r="M52">
        <v>-294.99700000000001</v>
      </c>
      <c r="N52">
        <v>-1585.36</v>
      </c>
      <c r="O52">
        <v>-9839.7099999999991</v>
      </c>
      <c r="P52">
        <v>352.96499999999997</v>
      </c>
      <c r="Q52">
        <v>-1582.78</v>
      </c>
      <c r="R52">
        <v>-9312.84</v>
      </c>
      <c r="S52">
        <v>2325.63</v>
      </c>
      <c r="T52">
        <v>-1712.02</v>
      </c>
    </row>
    <row r="53" spans="1:20" x14ac:dyDescent="0.15">
      <c r="A53">
        <v>49</v>
      </c>
      <c r="B53">
        <v>0</v>
      </c>
      <c r="C53">
        <v>-4606.1899999999996</v>
      </c>
      <c r="D53">
        <v>-2863.22</v>
      </c>
      <c r="E53">
        <v>-5489.97</v>
      </c>
      <c r="F53">
        <v>10640.1</v>
      </c>
      <c r="G53">
        <v>-684.88699999999994</v>
      </c>
      <c r="H53">
        <v>-5551.73</v>
      </c>
      <c r="I53">
        <v>-9310.27</v>
      </c>
      <c r="J53">
        <v>-971.74</v>
      </c>
      <c r="K53">
        <v>-179.06200000000001</v>
      </c>
      <c r="L53">
        <v>-7909.13</v>
      </c>
      <c r="M53">
        <v>-213.40799999999999</v>
      </c>
      <c r="N53">
        <v>-1806.5</v>
      </c>
      <c r="O53">
        <v>-9347.19</v>
      </c>
      <c r="P53">
        <v>294.99700000000001</v>
      </c>
      <c r="Q53">
        <v>-1640.74</v>
      </c>
      <c r="R53">
        <v>-9017.85</v>
      </c>
      <c r="S53">
        <v>2209.6999999999998</v>
      </c>
      <c r="T53">
        <v>-1682.83</v>
      </c>
    </row>
    <row r="54" spans="1:20" x14ac:dyDescent="0.15">
      <c r="A54">
        <v>50</v>
      </c>
      <c r="B54">
        <v>1</v>
      </c>
      <c r="C54">
        <v>-4135.53</v>
      </c>
      <c r="D54">
        <v>-1389.46</v>
      </c>
      <c r="E54">
        <v>-6846.84</v>
      </c>
      <c r="F54">
        <v>10337.4</v>
      </c>
      <c r="G54">
        <v>-508.40499999999997</v>
      </c>
      <c r="H54">
        <v>-5654.36</v>
      </c>
      <c r="I54">
        <v>-8831.0499999999993</v>
      </c>
      <c r="J54">
        <v>-942.96</v>
      </c>
      <c r="K54">
        <v>-176.482</v>
      </c>
      <c r="L54">
        <v>-7469.42</v>
      </c>
      <c r="M54">
        <v>-158.02000000000001</v>
      </c>
      <c r="N54">
        <v>-1956.78</v>
      </c>
      <c r="O54">
        <v>-8810.01</v>
      </c>
      <c r="P54">
        <v>360.70299999999997</v>
      </c>
      <c r="Q54">
        <v>-1659.21</v>
      </c>
      <c r="R54">
        <v>-8699.23</v>
      </c>
      <c r="S54">
        <v>2130.69</v>
      </c>
      <c r="T54">
        <v>-1717.17</v>
      </c>
    </row>
    <row r="55" spans="1:20" x14ac:dyDescent="0.15">
      <c r="A55">
        <v>51</v>
      </c>
      <c r="B55">
        <v>0</v>
      </c>
      <c r="C55">
        <v>-2916.46</v>
      </c>
      <c r="D55">
        <v>1243.6300000000001</v>
      </c>
      <c r="E55">
        <v>-6635.08</v>
      </c>
      <c r="F55">
        <v>9984.43</v>
      </c>
      <c r="G55">
        <v>-287.262</v>
      </c>
      <c r="H55">
        <v>-5959.67</v>
      </c>
      <c r="I55">
        <v>-8299.0300000000007</v>
      </c>
      <c r="J55">
        <v>-805.98299999999995</v>
      </c>
      <c r="K55">
        <v>-242.18700000000001</v>
      </c>
      <c r="L55">
        <v>-7145.23</v>
      </c>
      <c r="M55">
        <v>-115.93600000000001</v>
      </c>
      <c r="N55">
        <v>-1996.29</v>
      </c>
      <c r="O55">
        <v>-8280.56</v>
      </c>
      <c r="P55">
        <v>497.68</v>
      </c>
      <c r="Q55">
        <v>-1701.29</v>
      </c>
      <c r="R55">
        <v>-8238.48</v>
      </c>
      <c r="S55">
        <v>2093.7600000000002</v>
      </c>
      <c r="T55">
        <v>-1635.59</v>
      </c>
    </row>
    <row r="56" spans="1:20" x14ac:dyDescent="0.15">
      <c r="A56">
        <v>52</v>
      </c>
      <c r="B56">
        <v>1</v>
      </c>
      <c r="C56">
        <v>-968.25699999999995</v>
      </c>
      <c r="D56">
        <v>4056.6</v>
      </c>
      <c r="E56">
        <v>-5939.05</v>
      </c>
      <c r="F56">
        <v>9899.85</v>
      </c>
      <c r="G56">
        <v>136.56</v>
      </c>
      <c r="H56">
        <v>-5868.19</v>
      </c>
      <c r="I56">
        <v>-7869.63</v>
      </c>
      <c r="J56">
        <v>-666.428</v>
      </c>
      <c r="K56">
        <v>-421.24599999999998</v>
      </c>
      <c r="L56">
        <v>-7092.42</v>
      </c>
      <c r="M56">
        <v>-15.8857</v>
      </c>
      <c r="N56">
        <v>-2056.83</v>
      </c>
      <c r="O56">
        <v>-7848.59</v>
      </c>
      <c r="P56">
        <v>658.27599999999995</v>
      </c>
      <c r="Q56">
        <v>-1801.34</v>
      </c>
      <c r="R56">
        <v>-7622.29</v>
      </c>
      <c r="S56">
        <v>2009.6</v>
      </c>
      <c r="T56">
        <v>-1538.11</v>
      </c>
    </row>
    <row r="57" spans="1:20" x14ac:dyDescent="0.15">
      <c r="A57">
        <v>53</v>
      </c>
      <c r="B57">
        <v>0</v>
      </c>
      <c r="C57">
        <v>1020.71</v>
      </c>
      <c r="D57">
        <v>6724.47</v>
      </c>
      <c r="E57">
        <v>-5362.78</v>
      </c>
      <c r="F57">
        <v>9997.33</v>
      </c>
      <c r="G57">
        <v>605.46299999999997</v>
      </c>
      <c r="H57">
        <v>-5420.33</v>
      </c>
      <c r="I57">
        <v>-7535.13</v>
      </c>
      <c r="J57">
        <v>-508.40899999999999</v>
      </c>
      <c r="K57">
        <v>-597.72900000000004</v>
      </c>
      <c r="L57">
        <v>-7110.89</v>
      </c>
      <c r="M57">
        <v>60.546300000000002</v>
      </c>
      <c r="N57">
        <v>-2220.0100000000002</v>
      </c>
      <c r="O57">
        <v>-7516.67</v>
      </c>
      <c r="P57">
        <v>813.71799999999996</v>
      </c>
      <c r="Q57">
        <v>-1856.73</v>
      </c>
      <c r="R57">
        <v>-7055.92</v>
      </c>
      <c r="S57">
        <v>1872.62</v>
      </c>
      <c r="T57">
        <v>-1374.94</v>
      </c>
    </row>
    <row r="58" spans="1:20" x14ac:dyDescent="0.15">
      <c r="A58">
        <v>54</v>
      </c>
      <c r="B58">
        <v>1</v>
      </c>
      <c r="C58">
        <v>1567.31</v>
      </c>
      <c r="D58">
        <v>8695.4</v>
      </c>
      <c r="E58">
        <v>-4538.33</v>
      </c>
      <c r="F58">
        <v>9929.0499999999993</v>
      </c>
      <c r="G58">
        <v>516.56200000000001</v>
      </c>
      <c r="H58">
        <v>-5464.57</v>
      </c>
      <c r="I58">
        <v>-7177.01</v>
      </c>
      <c r="J58">
        <v>-392.47199999999998</v>
      </c>
      <c r="K58">
        <v>-776.79</v>
      </c>
      <c r="L58">
        <v>-6900.47</v>
      </c>
      <c r="M58">
        <v>121.092</v>
      </c>
      <c r="N58">
        <v>-2436</v>
      </c>
      <c r="O58">
        <v>-7303.26</v>
      </c>
      <c r="P58">
        <v>953.274</v>
      </c>
      <c r="Q58">
        <v>-1877.77</v>
      </c>
      <c r="R58">
        <v>-6708.11</v>
      </c>
      <c r="S58">
        <v>1775.14</v>
      </c>
      <c r="T58">
        <v>-1116.8699999999999</v>
      </c>
    </row>
    <row r="59" spans="1:20" x14ac:dyDescent="0.15">
      <c r="A59">
        <v>55</v>
      </c>
      <c r="B59">
        <v>0</v>
      </c>
      <c r="C59">
        <v>646.23</v>
      </c>
      <c r="D59">
        <v>9028.59</v>
      </c>
      <c r="E59">
        <v>-4061.28</v>
      </c>
      <c r="F59">
        <v>9815.69</v>
      </c>
      <c r="G59">
        <v>45.081200000000003</v>
      </c>
      <c r="H59">
        <v>-5754.41</v>
      </c>
      <c r="I59">
        <v>-6845.08</v>
      </c>
      <c r="J59">
        <v>-334.50299999999999</v>
      </c>
      <c r="K59">
        <v>-848.06700000000001</v>
      </c>
      <c r="L59">
        <v>-6505.43</v>
      </c>
      <c r="M59">
        <v>158.02000000000001</v>
      </c>
      <c r="N59">
        <v>-2507.27</v>
      </c>
      <c r="O59">
        <v>-7103.15</v>
      </c>
      <c r="P59">
        <v>1153.3800000000001</v>
      </c>
      <c r="Q59">
        <v>-1896.24</v>
      </c>
      <c r="R59">
        <v>-6428.99</v>
      </c>
      <c r="S59">
        <v>1696.13</v>
      </c>
      <c r="T59">
        <v>-945.54100000000005</v>
      </c>
    </row>
    <row r="60" spans="1:20" x14ac:dyDescent="0.15">
      <c r="A60">
        <v>56</v>
      </c>
      <c r="B60">
        <v>1</v>
      </c>
      <c r="C60">
        <v>-63.123399999999997</v>
      </c>
      <c r="D60">
        <v>7612.83</v>
      </c>
      <c r="E60">
        <v>-3676.96</v>
      </c>
      <c r="F60">
        <v>9818.26</v>
      </c>
      <c r="G60">
        <v>-242.184</v>
      </c>
      <c r="H60">
        <v>-5951.93</v>
      </c>
      <c r="I60">
        <v>-6526.47</v>
      </c>
      <c r="J60">
        <v>-210.834</v>
      </c>
      <c r="K60">
        <v>-829.60400000000004</v>
      </c>
      <c r="L60">
        <v>-6173.5</v>
      </c>
      <c r="M60">
        <v>200.102</v>
      </c>
      <c r="N60">
        <v>-2446.73</v>
      </c>
      <c r="O60">
        <v>-6781.96</v>
      </c>
      <c r="P60">
        <v>1348.32</v>
      </c>
      <c r="Q60">
        <v>-1938.32</v>
      </c>
      <c r="R60">
        <v>-6112.95</v>
      </c>
      <c r="S60">
        <v>1511.92</v>
      </c>
      <c r="T60">
        <v>-1013.82</v>
      </c>
    </row>
    <row r="61" spans="1:20" x14ac:dyDescent="0.15">
      <c r="A61">
        <v>57</v>
      </c>
      <c r="B61">
        <v>0</v>
      </c>
      <c r="C61">
        <v>-55.391500000000001</v>
      </c>
      <c r="D61">
        <v>5671.52</v>
      </c>
      <c r="E61">
        <v>-3331.72</v>
      </c>
      <c r="F61">
        <v>9857.77</v>
      </c>
      <c r="G61">
        <v>-484.36799999999999</v>
      </c>
      <c r="H61">
        <v>-6128.42</v>
      </c>
      <c r="I61">
        <v>-6255.09</v>
      </c>
      <c r="J61">
        <v>7.7317299999999998</v>
      </c>
      <c r="K61">
        <v>-829.60400000000004</v>
      </c>
      <c r="L61">
        <v>-5960.09</v>
      </c>
      <c r="M61">
        <v>237.03</v>
      </c>
      <c r="N61">
        <v>-2409.8000000000002</v>
      </c>
      <c r="O61">
        <v>-6323.79</v>
      </c>
      <c r="P61">
        <v>1485.3</v>
      </c>
      <c r="Q61">
        <v>-2017.33</v>
      </c>
      <c r="R61">
        <v>-5817.96</v>
      </c>
      <c r="S61">
        <v>1256.43</v>
      </c>
      <c r="T61">
        <v>-1211.3399999999999</v>
      </c>
    </row>
    <row r="62" spans="1:20" x14ac:dyDescent="0.15">
      <c r="A62">
        <v>58</v>
      </c>
      <c r="B62">
        <v>1</v>
      </c>
      <c r="C62">
        <v>-168.328</v>
      </c>
      <c r="D62">
        <v>4101.63</v>
      </c>
      <c r="E62">
        <v>-3323.57</v>
      </c>
      <c r="F62">
        <v>9876.23</v>
      </c>
      <c r="G62">
        <v>-821.44799999999998</v>
      </c>
      <c r="H62">
        <v>-6328.52</v>
      </c>
      <c r="I62">
        <v>-6015.48</v>
      </c>
      <c r="J62">
        <v>202.679</v>
      </c>
      <c r="K62">
        <v>-808.56299999999999</v>
      </c>
      <c r="L62">
        <v>-5759.99</v>
      </c>
      <c r="M62">
        <v>194.94800000000001</v>
      </c>
      <c r="N62">
        <v>-2493.96</v>
      </c>
      <c r="O62">
        <v>-5873.35</v>
      </c>
      <c r="P62">
        <v>1603.82</v>
      </c>
      <c r="Q62">
        <v>-2138.42</v>
      </c>
      <c r="R62">
        <v>-5604.55</v>
      </c>
      <c r="S62">
        <v>998.35599999999999</v>
      </c>
      <c r="T62">
        <v>-1345.74</v>
      </c>
    </row>
    <row r="63" spans="1:20" x14ac:dyDescent="0.15">
      <c r="A63">
        <v>59</v>
      </c>
      <c r="B63">
        <v>0</v>
      </c>
      <c r="C63">
        <v>-505.39699999999999</v>
      </c>
      <c r="D63">
        <v>2868.85</v>
      </c>
      <c r="E63">
        <v>-3565.74</v>
      </c>
      <c r="F63">
        <v>9876.23</v>
      </c>
      <c r="G63">
        <v>-1155.94</v>
      </c>
      <c r="H63">
        <v>-6565.54</v>
      </c>
      <c r="I63">
        <v>-5760</v>
      </c>
      <c r="J63">
        <v>318.61399999999998</v>
      </c>
      <c r="K63">
        <v>-811.13800000000003</v>
      </c>
      <c r="L63">
        <v>-5649.2</v>
      </c>
      <c r="M63">
        <v>158.02000000000001</v>
      </c>
      <c r="N63">
        <v>-2630.94</v>
      </c>
      <c r="O63">
        <v>-5541.43</v>
      </c>
      <c r="P63">
        <v>1722.33</v>
      </c>
      <c r="Q63">
        <v>-2233.3200000000002</v>
      </c>
      <c r="R63">
        <v>-5446.53</v>
      </c>
      <c r="S63">
        <v>721.83</v>
      </c>
      <c r="T63">
        <v>-1319.55</v>
      </c>
    </row>
    <row r="64" spans="1:20" x14ac:dyDescent="0.15">
      <c r="A64">
        <v>60</v>
      </c>
      <c r="B64">
        <v>1</v>
      </c>
      <c r="C64">
        <v>-671.58399999999995</v>
      </c>
      <c r="D64">
        <v>1991.6</v>
      </c>
      <c r="E64">
        <v>-4113.2</v>
      </c>
      <c r="F64">
        <v>9771.0400000000009</v>
      </c>
      <c r="G64">
        <v>-1345.74</v>
      </c>
      <c r="H64">
        <v>-6550.1</v>
      </c>
      <c r="I64">
        <v>-5586.09</v>
      </c>
      <c r="J64">
        <v>397.62200000000001</v>
      </c>
      <c r="K64">
        <v>-850.64200000000005</v>
      </c>
      <c r="L64">
        <v>-5691.28</v>
      </c>
      <c r="M64">
        <v>136.98099999999999</v>
      </c>
      <c r="N64">
        <v>-2686.34</v>
      </c>
      <c r="O64">
        <v>-5285.94</v>
      </c>
      <c r="P64">
        <v>1735.64</v>
      </c>
      <c r="Q64">
        <v>-2209.6999999999998</v>
      </c>
      <c r="R64">
        <v>-5351.63</v>
      </c>
      <c r="S64">
        <v>508.41899999999998</v>
      </c>
      <c r="T64">
        <v>-1285.2</v>
      </c>
    </row>
    <row r="65" spans="1:20" x14ac:dyDescent="0.15">
      <c r="A65">
        <v>61</v>
      </c>
      <c r="B65">
        <v>0</v>
      </c>
      <c r="C65">
        <v>-776.77300000000002</v>
      </c>
      <c r="D65">
        <v>1301.56</v>
      </c>
      <c r="E65">
        <v>-4737.55</v>
      </c>
      <c r="F65">
        <v>9783.9</v>
      </c>
      <c r="G65">
        <v>-1256.45</v>
      </c>
      <c r="H65">
        <v>-6165.81</v>
      </c>
      <c r="I65">
        <v>-5446.54</v>
      </c>
      <c r="J65">
        <v>392.47800000000001</v>
      </c>
      <c r="K65">
        <v>-827.03300000000002</v>
      </c>
      <c r="L65">
        <v>-5812.37</v>
      </c>
      <c r="M65">
        <v>181.62799999999999</v>
      </c>
      <c r="N65">
        <v>-2728.41</v>
      </c>
      <c r="O65">
        <v>-5175.1499999999996</v>
      </c>
      <c r="P65">
        <v>1719.75</v>
      </c>
      <c r="Q65">
        <v>-2172.77</v>
      </c>
      <c r="R65">
        <v>-5354.2</v>
      </c>
      <c r="S65">
        <v>413.51600000000002</v>
      </c>
      <c r="T65">
        <v>-1303.6600000000001</v>
      </c>
    </row>
    <row r="66" spans="1:20" x14ac:dyDescent="0.15">
      <c r="A66">
        <v>62</v>
      </c>
      <c r="B66">
        <v>1</v>
      </c>
      <c r="C66">
        <v>-1205.7</v>
      </c>
      <c r="D66">
        <v>714.14</v>
      </c>
      <c r="E66">
        <v>-5145.92</v>
      </c>
      <c r="F66">
        <v>10107.6</v>
      </c>
      <c r="G66">
        <v>-956.30799999999999</v>
      </c>
      <c r="H66">
        <v>-5757.44</v>
      </c>
      <c r="I66">
        <v>-5351.63</v>
      </c>
      <c r="J66">
        <v>292.43299999999999</v>
      </c>
      <c r="K66">
        <v>-790.09900000000005</v>
      </c>
      <c r="L66">
        <v>-6012.46</v>
      </c>
      <c r="M66">
        <v>279.10399999999998</v>
      </c>
      <c r="N66">
        <v>-2786.38</v>
      </c>
      <c r="O66">
        <v>-5301.37</v>
      </c>
      <c r="P66">
        <v>1717.18</v>
      </c>
      <c r="Q66">
        <v>-2109.66</v>
      </c>
      <c r="R66">
        <v>-5477.86</v>
      </c>
      <c r="S66">
        <v>352.97500000000002</v>
      </c>
      <c r="T66">
        <v>-1471.96</v>
      </c>
    </row>
    <row r="67" spans="1:20" x14ac:dyDescent="0.15">
      <c r="A67">
        <v>63</v>
      </c>
      <c r="B67">
        <v>0</v>
      </c>
      <c r="C67">
        <v>-1795.7</v>
      </c>
      <c r="D67">
        <v>368.87400000000002</v>
      </c>
      <c r="E67">
        <v>-5335.73</v>
      </c>
      <c r="F67">
        <v>10437</v>
      </c>
      <c r="G67">
        <v>-558.69200000000001</v>
      </c>
      <c r="H67">
        <v>-5862.14</v>
      </c>
      <c r="I67">
        <v>-5396.28</v>
      </c>
      <c r="J67">
        <v>152.88200000000001</v>
      </c>
      <c r="K67">
        <v>-790.09900000000005</v>
      </c>
      <c r="L67">
        <v>-6291.56</v>
      </c>
      <c r="M67">
        <v>379.15</v>
      </c>
      <c r="N67">
        <v>-2846.92</v>
      </c>
      <c r="O67">
        <v>-5580.47</v>
      </c>
      <c r="P67">
        <v>1635.6</v>
      </c>
      <c r="Q67">
        <v>-1991.15</v>
      </c>
      <c r="R67">
        <v>-5654.34</v>
      </c>
      <c r="S67">
        <v>337.07600000000002</v>
      </c>
      <c r="T67">
        <v>-1745.92</v>
      </c>
    </row>
    <row r="68" spans="1:20" x14ac:dyDescent="0.15">
      <c r="A68">
        <v>64</v>
      </c>
      <c r="B68">
        <v>1</v>
      </c>
      <c r="C68">
        <v>-2369.81</v>
      </c>
      <c r="D68">
        <v>255.49799999999999</v>
      </c>
      <c r="E68">
        <v>-5435.78</v>
      </c>
      <c r="F68">
        <v>10568.9</v>
      </c>
      <c r="G68">
        <v>-61.030299999999997</v>
      </c>
      <c r="H68">
        <v>-6252.05</v>
      </c>
      <c r="I68">
        <v>-5598.94</v>
      </c>
      <c r="J68">
        <v>100.047</v>
      </c>
      <c r="K68">
        <v>-790.09900000000005</v>
      </c>
      <c r="L68">
        <v>-6544.49</v>
      </c>
      <c r="M68">
        <v>539.73800000000006</v>
      </c>
      <c r="N68">
        <v>-2778.68</v>
      </c>
      <c r="O68">
        <v>-5896.51</v>
      </c>
      <c r="P68">
        <v>1517.09</v>
      </c>
      <c r="Q68">
        <v>-1935.74</v>
      </c>
      <c r="R68">
        <v>-5833.4</v>
      </c>
      <c r="S68">
        <v>376.58100000000002</v>
      </c>
      <c r="T68">
        <v>-1961.92</v>
      </c>
    </row>
    <row r="69" spans="1:20" x14ac:dyDescent="0.15">
      <c r="A69">
        <v>65</v>
      </c>
      <c r="B69">
        <v>0</v>
      </c>
      <c r="C69">
        <v>-3172.75</v>
      </c>
      <c r="D69">
        <v>237.03</v>
      </c>
      <c r="E69">
        <v>-5364.97</v>
      </c>
      <c r="F69">
        <v>10503.2</v>
      </c>
      <c r="G69">
        <v>576.18499999999995</v>
      </c>
      <c r="H69">
        <v>-6273.58</v>
      </c>
      <c r="I69">
        <v>-5812.36</v>
      </c>
      <c r="J69">
        <v>34.368200000000002</v>
      </c>
      <c r="K69">
        <v>-748.02499999999998</v>
      </c>
      <c r="L69">
        <v>-6636.83</v>
      </c>
      <c r="M69">
        <v>737.26199999999994</v>
      </c>
      <c r="N69">
        <v>-2686.34</v>
      </c>
      <c r="O69">
        <v>-6191.51</v>
      </c>
      <c r="P69">
        <v>1482.72</v>
      </c>
      <c r="Q69">
        <v>-1998.85</v>
      </c>
      <c r="R69">
        <v>-5988.85</v>
      </c>
      <c r="S69">
        <v>437.12299999999999</v>
      </c>
      <c r="T69">
        <v>-2075.29</v>
      </c>
    </row>
    <row r="70" spans="1:20" x14ac:dyDescent="0.15">
      <c r="A70">
        <v>66</v>
      </c>
      <c r="B70">
        <v>1</v>
      </c>
      <c r="C70">
        <v>-4181.3999999999996</v>
      </c>
      <c r="D70">
        <v>426.35899999999998</v>
      </c>
      <c r="E70">
        <v>-5085.8599999999997</v>
      </c>
      <c r="F70">
        <v>10366.200000000001</v>
      </c>
      <c r="G70">
        <v>1161.05</v>
      </c>
      <c r="H70">
        <v>-5973.44</v>
      </c>
      <c r="I70">
        <v>-6075.56</v>
      </c>
      <c r="J70">
        <v>-102.61499999999999</v>
      </c>
      <c r="K70">
        <v>-647.97900000000004</v>
      </c>
      <c r="L70">
        <v>-6657.86</v>
      </c>
      <c r="M70">
        <v>913.75</v>
      </c>
      <c r="N70">
        <v>-2665.3</v>
      </c>
      <c r="O70">
        <v>-6447.01</v>
      </c>
      <c r="P70">
        <v>1501.19</v>
      </c>
      <c r="Q70">
        <v>-2033.22</v>
      </c>
      <c r="R70">
        <v>-6086.33</v>
      </c>
      <c r="S70">
        <v>516.13199999999995</v>
      </c>
      <c r="T70">
        <v>-2093.7600000000002</v>
      </c>
    </row>
    <row r="71" spans="1:20" x14ac:dyDescent="0.15">
      <c r="A71">
        <v>67</v>
      </c>
      <c r="B71">
        <v>0</v>
      </c>
      <c r="C71">
        <v>-5145.42</v>
      </c>
      <c r="D71">
        <v>571.53700000000003</v>
      </c>
      <c r="E71">
        <v>-4896.04</v>
      </c>
      <c r="F71">
        <v>10352.9</v>
      </c>
      <c r="G71">
        <v>1466.82</v>
      </c>
      <c r="H71">
        <v>-5849.3</v>
      </c>
      <c r="I71">
        <v>-6346.96</v>
      </c>
      <c r="J71">
        <v>-136.983</v>
      </c>
      <c r="K71">
        <v>-613.61099999999999</v>
      </c>
      <c r="L71">
        <v>-6823.59</v>
      </c>
      <c r="M71">
        <v>1071.77</v>
      </c>
      <c r="N71">
        <v>-2688.9</v>
      </c>
      <c r="O71">
        <v>-6726.11</v>
      </c>
      <c r="P71">
        <v>1564.3</v>
      </c>
      <c r="Q71">
        <v>-2014.75</v>
      </c>
      <c r="R71">
        <v>-6249.48</v>
      </c>
      <c r="S71">
        <v>616.17899999999997</v>
      </c>
      <c r="T71">
        <v>-2156.87</v>
      </c>
    </row>
    <row r="72" spans="1:20" x14ac:dyDescent="0.15">
      <c r="A72">
        <v>68</v>
      </c>
      <c r="B72">
        <v>1</v>
      </c>
      <c r="C72">
        <v>-6011.96</v>
      </c>
      <c r="D72">
        <v>468.923</v>
      </c>
      <c r="E72">
        <v>-4859.1099999999997</v>
      </c>
      <c r="F72">
        <v>10368.799999999999</v>
      </c>
      <c r="G72">
        <v>1456.55</v>
      </c>
      <c r="H72">
        <v>-5886.23</v>
      </c>
      <c r="I72">
        <v>-6607.6</v>
      </c>
      <c r="J72">
        <v>-139.55099999999999</v>
      </c>
      <c r="K72">
        <v>-590.00599999999997</v>
      </c>
      <c r="L72">
        <v>-7037.01</v>
      </c>
      <c r="M72">
        <v>1166.68</v>
      </c>
      <c r="N72">
        <v>-2683.77</v>
      </c>
      <c r="O72">
        <v>-7000.08</v>
      </c>
      <c r="P72">
        <v>1640.74</v>
      </c>
      <c r="Q72">
        <v>-2056.8200000000002</v>
      </c>
      <c r="R72">
        <v>-6486.51</v>
      </c>
      <c r="S72">
        <v>776.76599999999996</v>
      </c>
      <c r="T72">
        <v>-2254.35</v>
      </c>
    </row>
    <row r="73" spans="1:20" x14ac:dyDescent="0.15">
      <c r="A73">
        <v>69</v>
      </c>
      <c r="B73">
        <v>0</v>
      </c>
      <c r="C73">
        <v>-6946.75</v>
      </c>
      <c r="D73">
        <v>437.12200000000001</v>
      </c>
      <c r="E73">
        <v>-4901.18</v>
      </c>
      <c r="F73">
        <v>10287.200000000001</v>
      </c>
      <c r="G73">
        <v>1172.31</v>
      </c>
      <c r="H73">
        <v>-5970.38</v>
      </c>
      <c r="I73">
        <v>-6923.63</v>
      </c>
      <c r="J73">
        <v>-263.202</v>
      </c>
      <c r="K73">
        <v>-510.99599999999998</v>
      </c>
      <c r="L73">
        <v>-7152.96</v>
      </c>
      <c r="M73">
        <v>1122.04</v>
      </c>
      <c r="N73">
        <v>-2646.83</v>
      </c>
      <c r="O73">
        <v>-7237.11</v>
      </c>
      <c r="P73">
        <v>1680.24</v>
      </c>
      <c r="Q73">
        <v>-2177.91</v>
      </c>
      <c r="R73">
        <v>-6702.51</v>
      </c>
      <c r="S73">
        <v>890.14499999999998</v>
      </c>
      <c r="T73">
        <v>-2417.5</v>
      </c>
    </row>
    <row r="74" spans="1:20" x14ac:dyDescent="0.15">
      <c r="A74">
        <v>70</v>
      </c>
      <c r="B74">
        <v>1</v>
      </c>
      <c r="C74">
        <v>-7952.84</v>
      </c>
      <c r="D74">
        <v>263.69499999999999</v>
      </c>
      <c r="E74">
        <v>-5127.4399999999996</v>
      </c>
      <c r="F74">
        <v>10252.799999999999</v>
      </c>
      <c r="G74">
        <v>819.33199999999999</v>
      </c>
      <c r="H74">
        <v>-6044.25</v>
      </c>
      <c r="I74">
        <v>-7197.6</v>
      </c>
      <c r="J74">
        <v>-439.69</v>
      </c>
      <c r="K74">
        <v>-453.02300000000002</v>
      </c>
      <c r="L74">
        <v>-7126.79</v>
      </c>
      <c r="M74">
        <v>1087.67</v>
      </c>
      <c r="N74">
        <v>-2667.87</v>
      </c>
      <c r="O74">
        <v>-7495.17</v>
      </c>
      <c r="P74">
        <v>1656.64</v>
      </c>
      <c r="Q74">
        <v>-2314.89</v>
      </c>
      <c r="R74">
        <v>-6942.1</v>
      </c>
      <c r="S74">
        <v>950.68600000000004</v>
      </c>
      <c r="T74">
        <v>-2570.39</v>
      </c>
    </row>
    <row r="75" spans="1:20" x14ac:dyDescent="0.15">
      <c r="A75">
        <v>71</v>
      </c>
      <c r="B75">
        <v>0</v>
      </c>
      <c r="C75">
        <v>-8582.84</v>
      </c>
      <c r="D75">
        <v>-299.642</v>
      </c>
      <c r="E75">
        <v>-5293.66</v>
      </c>
      <c r="F75">
        <v>10250.200000000001</v>
      </c>
      <c r="G75">
        <v>524.33000000000004</v>
      </c>
      <c r="H75">
        <v>-6107.36</v>
      </c>
      <c r="I75">
        <v>-7434.63</v>
      </c>
      <c r="J75">
        <v>-555.63699999999994</v>
      </c>
      <c r="K75">
        <v>-434.55399999999997</v>
      </c>
      <c r="L75">
        <v>-7050.35</v>
      </c>
      <c r="M75">
        <v>1064.07</v>
      </c>
      <c r="N75">
        <v>-2686.34</v>
      </c>
      <c r="O75">
        <v>-7645.49</v>
      </c>
      <c r="P75">
        <v>1640.74</v>
      </c>
      <c r="Q75">
        <v>-2475.48</v>
      </c>
      <c r="R75">
        <v>-7155.53</v>
      </c>
      <c r="S75">
        <v>1008.66</v>
      </c>
      <c r="T75">
        <v>-2628.36</v>
      </c>
    </row>
    <row r="76" spans="1:20" x14ac:dyDescent="0.15">
      <c r="A76">
        <v>72</v>
      </c>
      <c r="B76">
        <v>1</v>
      </c>
      <c r="C76">
        <v>-9025.09</v>
      </c>
      <c r="D76">
        <v>-884.51099999999997</v>
      </c>
      <c r="E76">
        <v>-5230.55</v>
      </c>
      <c r="F76">
        <v>10168.700000000001</v>
      </c>
      <c r="G76">
        <v>331.94099999999997</v>
      </c>
      <c r="H76">
        <v>-6120.7</v>
      </c>
      <c r="I76">
        <v>-7671.66</v>
      </c>
      <c r="J76">
        <v>-718.79</v>
      </c>
      <c r="K76">
        <v>-455.59</v>
      </c>
      <c r="L76">
        <v>-7073.95</v>
      </c>
      <c r="M76">
        <v>1006.09</v>
      </c>
      <c r="N76">
        <v>-2686.34</v>
      </c>
      <c r="O76">
        <v>-7684.99</v>
      </c>
      <c r="P76">
        <v>1638.17</v>
      </c>
      <c r="Q76">
        <v>-2673</v>
      </c>
      <c r="R76">
        <v>-7355.62</v>
      </c>
      <c r="S76">
        <v>1069.2</v>
      </c>
      <c r="T76">
        <v>-2604.7600000000002</v>
      </c>
    </row>
    <row r="77" spans="1:20" x14ac:dyDescent="0.15">
      <c r="A77">
        <v>73</v>
      </c>
      <c r="B77">
        <v>0</v>
      </c>
      <c r="C77">
        <v>-9893.7000000000007</v>
      </c>
      <c r="D77">
        <v>-1316.5</v>
      </c>
      <c r="E77">
        <v>-5196.18</v>
      </c>
      <c r="F77">
        <v>10197.4</v>
      </c>
      <c r="G77">
        <v>24.102699999999999</v>
      </c>
      <c r="H77">
        <v>-6062.72</v>
      </c>
      <c r="I77">
        <v>-7824.54</v>
      </c>
      <c r="J77">
        <v>-850.64</v>
      </c>
      <c r="K77">
        <v>-453.02300000000002</v>
      </c>
      <c r="L77">
        <v>-7047.78</v>
      </c>
      <c r="M77">
        <v>966.58699999999999</v>
      </c>
      <c r="N77">
        <v>-2644.26</v>
      </c>
      <c r="O77">
        <v>-7640.35</v>
      </c>
      <c r="P77">
        <v>1493.49</v>
      </c>
      <c r="Q77">
        <v>-2891.56</v>
      </c>
      <c r="R77">
        <v>-7529.54</v>
      </c>
      <c r="S77">
        <v>1148.21</v>
      </c>
      <c r="T77">
        <v>-2546.7800000000002</v>
      </c>
    </row>
    <row r="78" spans="1:20" x14ac:dyDescent="0.15">
      <c r="A78">
        <v>74</v>
      </c>
      <c r="B78">
        <v>1</v>
      </c>
      <c r="C78">
        <v>-11102.5</v>
      </c>
      <c r="D78">
        <v>-1774.65</v>
      </c>
      <c r="E78">
        <v>-5235.6899999999996</v>
      </c>
      <c r="F78">
        <v>10376.5</v>
      </c>
      <c r="G78">
        <v>-576.17100000000005</v>
      </c>
      <c r="H78">
        <v>-5918.04</v>
      </c>
      <c r="I78">
        <v>-7882.52</v>
      </c>
      <c r="J78">
        <v>-827.03700000000003</v>
      </c>
      <c r="K78">
        <v>-350.411</v>
      </c>
      <c r="L78">
        <v>-6908.23</v>
      </c>
      <c r="M78">
        <v>927.08199999999999</v>
      </c>
      <c r="N78">
        <v>-2628.36</v>
      </c>
      <c r="O78">
        <v>-7542.88</v>
      </c>
      <c r="P78">
        <v>1277.49</v>
      </c>
      <c r="Q78">
        <v>-3149.63</v>
      </c>
      <c r="R78">
        <v>-7690.13</v>
      </c>
      <c r="S78">
        <v>1227.22</v>
      </c>
      <c r="T78">
        <v>-2528.3200000000002</v>
      </c>
    </row>
    <row r="79" spans="1:20" x14ac:dyDescent="0.15">
      <c r="A79">
        <v>75</v>
      </c>
      <c r="B79">
        <v>0</v>
      </c>
      <c r="C79">
        <v>-12282.5</v>
      </c>
      <c r="D79">
        <v>-2267.1799999999998</v>
      </c>
      <c r="E79">
        <v>-5359.33</v>
      </c>
      <c r="F79">
        <v>10552.9</v>
      </c>
      <c r="G79">
        <v>-1055.8599999999999</v>
      </c>
      <c r="H79">
        <v>-5702.04</v>
      </c>
      <c r="I79">
        <v>-8006.17</v>
      </c>
      <c r="J79">
        <v>-726.99099999999999</v>
      </c>
      <c r="K79">
        <v>-213.42699999999999</v>
      </c>
      <c r="L79">
        <v>-6939.53</v>
      </c>
      <c r="M79">
        <v>845.50599999999997</v>
      </c>
      <c r="N79">
        <v>-2667.87</v>
      </c>
      <c r="O79">
        <v>-7484.9</v>
      </c>
      <c r="P79">
        <v>1037.9000000000001</v>
      </c>
      <c r="Q79">
        <v>-3363.05</v>
      </c>
      <c r="R79">
        <v>-7845.58</v>
      </c>
      <c r="S79">
        <v>1222.0899999999999</v>
      </c>
      <c r="T79">
        <v>-2486.2399999999998</v>
      </c>
    </row>
    <row r="80" spans="1:20" x14ac:dyDescent="0.15">
      <c r="A80">
        <v>76</v>
      </c>
      <c r="B80">
        <v>1</v>
      </c>
      <c r="C80">
        <v>-13178.2</v>
      </c>
      <c r="D80">
        <v>-2762.28</v>
      </c>
      <c r="E80">
        <v>-5451.68</v>
      </c>
      <c r="F80">
        <v>10816.1</v>
      </c>
      <c r="G80">
        <v>-1374.47</v>
      </c>
      <c r="H80">
        <v>-5567.63</v>
      </c>
      <c r="I80">
        <v>-8140.58</v>
      </c>
      <c r="J80">
        <v>-692.62</v>
      </c>
      <c r="K80">
        <v>-136.98400000000001</v>
      </c>
      <c r="L80">
        <v>-7116.02</v>
      </c>
      <c r="M80">
        <v>663.88400000000001</v>
      </c>
      <c r="N80">
        <v>-2707.37</v>
      </c>
      <c r="O80">
        <v>-7445.4</v>
      </c>
      <c r="P80">
        <v>782.399</v>
      </c>
      <c r="Q80">
        <v>-3373.82</v>
      </c>
      <c r="R80">
        <v>-7985.13</v>
      </c>
      <c r="S80">
        <v>1143.08</v>
      </c>
      <c r="T80">
        <v>-2449.31</v>
      </c>
    </row>
    <row r="81" spans="1:20" x14ac:dyDescent="0.15">
      <c r="A81">
        <v>77</v>
      </c>
      <c r="B81">
        <v>0</v>
      </c>
      <c r="C81">
        <v>-13868.3</v>
      </c>
      <c r="D81">
        <v>-3296.87</v>
      </c>
      <c r="E81">
        <v>-5451.68</v>
      </c>
      <c r="F81">
        <v>11045.5</v>
      </c>
      <c r="G81">
        <v>-1856.23</v>
      </c>
      <c r="H81">
        <v>-5488.62</v>
      </c>
      <c r="I81">
        <v>-8240.6299999999992</v>
      </c>
      <c r="J81">
        <v>-732.12400000000002</v>
      </c>
      <c r="K81">
        <v>-139.55099999999999</v>
      </c>
      <c r="L81">
        <v>-7253</v>
      </c>
      <c r="M81">
        <v>510.99799999999999</v>
      </c>
      <c r="N81">
        <v>-2725.84</v>
      </c>
      <c r="O81">
        <v>-7511.07</v>
      </c>
      <c r="P81">
        <v>545.37</v>
      </c>
      <c r="Q81">
        <v>-3381.52</v>
      </c>
      <c r="R81">
        <v>-8206.26</v>
      </c>
      <c r="S81">
        <v>1043.03</v>
      </c>
      <c r="T81">
        <v>-2407.23</v>
      </c>
    </row>
    <row r="82" spans="1:20" x14ac:dyDescent="0.15">
      <c r="A82">
        <v>78</v>
      </c>
      <c r="B82">
        <v>1</v>
      </c>
      <c r="C82">
        <v>-14624</v>
      </c>
      <c r="D82">
        <v>-3786.84</v>
      </c>
      <c r="E82">
        <v>-5514.79</v>
      </c>
      <c r="F82">
        <v>11206.1</v>
      </c>
      <c r="G82">
        <v>-2175.34</v>
      </c>
      <c r="H82">
        <v>-5451.68</v>
      </c>
      <c r="I82">
        <v>-8401.2099999999991</v>
      </c>
      <c r="J82">
        <v>-687.48699999999997</v>
      </c>
      <c r="K82">
        <v>-115.94799999999999</v>
      </c>
      <c r="L82">
        <v>-7329.45</v>
      </c>
      <c r="M82">
        <v>495.09500000000003</v>
      </c>
      <c r="N82">
        <v>-2704.8</v>
      </c>
      <c r="O82">
        <v>-7627.02</v>
      </c>
      <c r="P82">
        <v>329.37599999999998</v>
      </c>
      <c r="Q82">
        <v>-3479</v>
      </c>
      <c r="R82">
        <v>-8440.7199999999993</v>
      </c>
      <c r="S82">
        <v>903.48099999999999</v>
      </c>
      <c r="T82">
        <v>-2307.19</v>
      </c>
    </row>
    <row r="83" spans="1:20" x14ac:dyDescent="0.15">
      <c r="A83">
        <v>79</v>
      </c>
      <c r="B83">
        <v>0</v>
      </c>
      <c r="C83">
        <v>-15474.7</v>
      </c>
      <c r="D83">
        <v>-4095.18</v>
      </c>
      <c r="E83">
        <v>-5591.23</v>
      </c>
      <c r="F83">
        <v>11319.4</v>
      </c>
      <c r="G83">
        <v>-2212.2800000000002</v>
      </c>
      <c r="H83">
        <v>-5619.96</v>
      </c>
      <c r="I83">
        <v>-8556.67</v>
      </c>
      <c r="J83">
        <v>-611.04300000000001</v>
      </c>
      <c r="K83">
        <v>-57.974299999999999</v>
      </c>
      <c r="L83">
        <v>-7368.95</v>
      </c>
      <c r="M83">
        <v>534.6</v>
      </c>
      <c r="N83">
        <v>-2665.3</v>
      </c>
      <c r="O83">
        <v>-7727.06</v>
      </c>
      <c r="P83">
        <v>194.958</v>
      </c>
      <c r="Q83">
        <v>-3642.15</v>
      </c>
      <c r="R83">
        <v>-8596.17</v>
      </c>
      <c r="S83">
        <v>808.56799999999998</v>
      </c>
      <c r="T83">
        <v>-2230.75</v>
      </c>
    </row>
    <row r="84" spans="1:20" x14ac:dyDescent="0.15">
      <c r="A84">
        <v>80</v>
      </c>
      <c r="B84">
        <v>1</v>
      </c>
      <c r="C84">
        <v>-16280.7</v>
      </c>
      <c r="D84">
        <v>-4608.2299999999996</v>
      </c>
      <c r="E84">
        <v>-5672.81</v>
      </c>
      <c r="F84">
        <v>11232.7</v>
      </c>
      <c r="G84">
        <v>-2170.21</v>
      </c>
      <c r="H84">
        <v>-5704.61</v>
      </c>
      <c r="I84">
        <v>-8591.0400000000009</v>
      </c>
      <c r="J84">
        <v>-529.46699999999998</v>
      </c>
      <c r="K84">
        <v>44.6372</v>
      </c>
      <c r="L84">
        <v>-7345.35</v>
      </c>
      <c r="M84">
        <v>532.03399999999999</v>
      </c>
      <c r="N84">
        <v>-2667.87</v>
      </c>
      <c r="O84">
        <v>-7740.4</v>
      </c>
      <c r="P84">
        <v>158.02000000000001</v>
      </c>
      <c r="Q84">
        <v>-3858.15</v>
      </c>
      <c r="R84">
        <v>-8630.5400000000009</v>
      </c>
      <c r="S84">
        <v>811.13400000000001</v>
      </c>
      <c r="T84">
        <v>-2233.31</v>
      </c>
    </row>
    <row r="85" spans="1:20" x14ac:dyDescent="0.15">
      <c r="A85">
        <v>81</v>
      </c>
      <c r="B85">
        <v>0</v>
      </c>
      <c r="C85">
        <v>-17031.2</v>
      </c>
      <c r="D85">
        <v>-5482.47</v>
      </c>
      <c r="E85">
        <v>-5854.43</v>
      </c>
      <c r="F85">
        <v>11203.5</v>
      </c>
      <c r="G85">
        <v>-2028.09</v>
      </c>
      <c r="H85">
        <v>-5691.28</v>
      </c>
      <c r="I85">
        <v>-8551.5300000000007</v>
      </c>
      <c r="J85">
        <v>-516.13</v>
      </c>
      <c r="K85">
        <v>202.65700000000001</v>
      </c>
      <c r="L85">
        <v>-7308.41</v>
      </c>
      <c r="M85">
        <v>471.49299999999999</v>
      </c>
      <c r="N85">
        <v>-2749.44</v>
      </c>
      <c r="O85">
        <v>-7661.39</v>
      </c>
      <c r="P85">
        <v>221.126</v>
      </c>
      <c r="Q85">
        <v>-4055.67</v>
      </c>
      <c r="R85">
        <v>-8548.9699999999993</v>
      </c>
      <c r="S85">
        <v>808.56799999999998</v>
      </c>
      <c r="T85">
        <v>-2125.5700000000002</v>
      </c>
    </row>
    <row r="86" spans="1:20" x14ac:dyDescent="0.15">
      <c r="A86">
        <v>82</v>
      </c>
      <c r="B86">
        <v>1</v>
      </c>
      <c r="C86">
        <v>-17655.599999999999</v>
      </c>
      <c r="D86">
        <v>-6409.55</v>
      </c>
      <c r="E86">
        <v>-6133.53</v>
      </c>
      <c r="F86">
        <v>11427.2</v>
      </c>
      <c r="G86">
        <v>-1914.71</v>
      </c>
      <c r="H86">
        <v>-5559.93</v>
      </c>
      <c r="I86">
        <v>-8554.1</v>
      </c>
      <c r="J86">
        <v>-510.99799999999999</v>
      </c>
      <c r="K86">
        <v>360.67599999999999</v>
      </c>
      <c r="L86">
        <v>-7308.41</v>
      </c>
      <c r="M86">
        <v>371.44799999999998</v>
      </c>
      <c r="N86">
        <v>-2846.92</v>
      </c>
      <c r="O86">
        <v>-7582.38</v>
      </c>
      <c r="P86">
        <v>381.71100000000001</v>
      </c>
      <c r="Q86">
        <v>-4316.3</v>
      </c>
      <c r="R86">
        <v>-8388.3799999999992</v>
      </c>
      <c r="S86">
        <v>790.09900000000005</v>
      </c>
      <c r="T86">
        <v>-1867.5</v>
      </c>
    </row>
    <row r="87" spans="1:20" x14ac:dyDescent="0.15">
      <c r="A87">
        <v>83</v>
      </c>
      <c r="B87">
        <v>0</v>
      </c>
      <c r="C87">
        <v>-18064</v>
      </c>
      <c r="D87">
        <v>-7149.88</v>
      </c>
      <c r="E87">
        <v>-6218.18</v>
      </c>
      <c r="F87">
        <v>11617</v>
      </c>
      <c r="G87">
        <v>-2106.59</v>
      </c>
      <c r="H87">
        <v>-5264.93</v>
      </c>
      <c r="I87">
        <v>-8572.57</v>
      </c>
      <c r="J87">
        <v>-431.98899999999998</v>
      </c>
      <c r="K87">
        <v>434.55399999999997</v>
      </c>
      <c r="L87">
        <v>-7350.48</v>
      </c>
      <c r="M87">
        <v>316.03899999999999</v>
      </c>
      <c r="N87">
        <v>-2968</v>
      </c>
      <c r="O87">
        <v>-7608.55</v>
      </c>
      <c r="P87">
        <v>621.30499999999995</v>
      </c>
      <c r="Q87">
        <v>-4548.2</v>
      </c>
      <c r="R87">
        <v>-8211.89</v>
      </c>
      <c r="S87">
        <v>832.16899999999998</v>
      </c>
      <c r="T87">
        <v>-1654.08</v>
      </c>
    </row>
    <row r="88" spans="1:20" x14ac:dyDescent="0.15">
      <c r="A88">
        <v>84</v>
      </c>
      <c r="B88">
        <v>1</v>
      </c>
      <c r="C88">
        <v>-18485.2</v>
      </c>
      <c r="D88">
        <v>-7616.24</v>
      </c>
      <c r="E88">
        <v>-6057.59</v>
      </c>
      <c r="F88">
        <v>11654</v>
      </c>
      <c r="G88">
        <v>-2165.08</v>
      </c>
      <c r="H88">
        <v>-4441.4799999999996</v>
      </c>
      <c r="I88">
        <v>-8635.67</v>
      </c>
      <c r="J88">
        <v>-331.94400000000002</v>
      </c>
      <c r="K88">
        <v>560.76400000000001</v>
      </c>
      <c r="L88">
        <v>-7429.49</v>
      </c>
      <c r="M88">
        <v>337.07400000000001</v>
      </c>
      <c r="N88">
        <v>-3168.09</v>
      </c>
      <c r="O88">
        <v>-7684.99</v>
      </c>
      <c r="P88">
        <v>918.87400000000002</v>
      </c>
      <c r="Q88">
        <v>-4622.08</v>
      </c>
      <c r="R88">
        <v>-8116.98</v>
      </c>
      <c r="S88">
        <v>932.21400000000006</v>
      </c>
      <c r="T88">
        <v>-1517.09</v>
      </c>
    </row>
    <row r="89" spans="1:20" x14ac:dyDescent="0.15">
      <c r="A89">
        <v>85</v>
      </c>
      <c r="B89">
        <v>0</v>
      </c>
      <c r="C89">
        <v>-19040.900000000001</v>
      </c>
      <c r="D89">
        <v>-8224.2099999999991</v>
      </c>
      <c r="E89">
        <v>-5607.65</v>
      </c>
      <c r="F89">
        <v>11422.6</v>
      </c>
      <c r="G89">
        <v>-1864.94</v>
      </c>
      <c r="H89">
        <v>-4841.66</v>
      </c>
      <c r="I89">
        <v>-8712.1200000000008</v>
      </c>
      <c r="J89">
        <v>-234.465</v>
      </c>
      <c r="K89">
        <v>776.75900000000001</v>
      </c>
      <c r="L89">
        <v>-7550.57</v>
      </c>
      <c r="M89">
        <v>376.57900000000001</v>
      </c>
      <c r="N89">
        <v>-3363.05</v>
      </c>
      <c r="O89">
        <v>-7808.64</v>
      </c>
      <c r="P89">
        <v>1298.02</v>
      </c>
      <c r="Q89">
        <v>-4432.76</v>
      </c>
      <c r="R89">
        <v>-8161.62</v>
      </c>
      <c r="S89">
        <v>1008.66</v>
      </c>
      <c r="T89">
        <v>-1440.65</v>
      </c>
    </row>
    <row r="90" spans="1:20" x14ac:dyDescent="0.15">
      <c r="A90">
        <v>86</v>
      </c>
      <c r="B90">
        <v>1</v>
      </c>
      <c r="C90">
        <v>-19654.5</v>
      </c>
      <c r="D90">
        <v>-9180.02</v>
      </c>
      <c r="E90">
        <v>-5020.21</v>
      </c>
      <c r="F90">
        <v>11240.4</v>
      </c>
      <c r="G90">
        <v>-1845.96</v>
      </c>
      <c r="H90">
        <v>-6022.7</v>
      </c>
      <c r="I90">
        <v>-8709.5499999999993</v>
      </c>
      <c r="J90">
        <v>-155.45500000000001</v>
      </c>
      <c r="K90">
        <v>911.178</v>
      </c>
      <c r="L90">
        <v>-7708.59</v>
      </c>
      <c r="M90">
        <v>395.04899999999998</v>
      </c>
      <c r="N90">
        <v>-3479</v>
      </c>
      <c r="O90">
        <v>-8048.23</v>
      </c>
      <c r="P90">
        <v>1753.61</v>
      </c>
      <c r="Q90">
        <v>-4056.18</v>
      </c>
      <c r="R90">
        <v>-8343.24</v>
      </c>
      <c r="S90">
        <v>1027.1300000000001</v>
      </c>
      <c r="T90">
        <v>-1485.28</v>
      </c>
    </row>
    <row r="91" spans="1:20" x14ac:dyDescent="0.15">
      <c r="A91">
        <v>87</v>
      </c>
      <c r="B91">
        <v>0</v>
      </c>
      <c r="C91">
        <v>-20034.099999999999</v>
      </c>
      <c r="D91">
        <v>-10141.5</v>
      </c>
      <c r="E91">
        <v>-4443.54</v>
      </c>
      <c r="F91">
        <v>11258.9</v>
      </c>
      <c r="G91">
        <v>-2185.59</v>
      </c>
      <c r="H91">
        <v>-6407.49</v>
      </c>
      <c r="I91">
        <v>-8670.0499999999993</v>
      </c>
      <c r="J91">
        <v>-118.515</v>
      </c>
      <c r="K91">
        <v>1032.26</v>
      </c>
      <c r="L91">
        <v>-7866.61</v>
      </c>
      <c r="M91">
        <v>416.084</v>
      </c>
      <c r="N91">
        <v>-3558.01</v>
      </c>
      <c r="O91">
        <v>-8324.76</v>
      </c>
      <c r="P91">
        <v>2164.56</v>
      </c>
      <c r="Q91">
        <v>-3703.2</v>
      </c>
      <c r="R91">
        <v>-8433.02</v>
      </c>
      <c r="S91">
        <v>1048.1600000000001</v>
      </c>
      <c r="T91">
        <v>-1561.73</v>
      </c>
    </row>
    <row r="92" spans="1:20" x14ac:dyDescent="0.15">
      <c r="A92">
        <v>88</v>
      </c>
      <c r="B92">
        <v>1</v>
      </c>
      <c r="C92">
        <v>-19813.5</v>
      </c>
      <c r="D92">
        <v>-10926.4</v>
      </c>
      <c r="E92">
        <v>-3853.53</v>
      </c>
      <c r="F92">
        <v>11301</v>
      </c>
      <c r="G92">
        <v>-2159.9499999999998</v>
      </c>
      <c r="H92">
        <v>-6371.07</v>
      </c>
      <c r="I92">
        <v>-8651.58</v>
      </c>
      <c r="J92">
        <v>-118.515</v>
      </c>
      <c r="K92">
        <v>1106.1400000000001</v>
      </c>
      <c r="L92">
        <v>-8108.77</v>
      </c>
      <c r="M92">
        <v>434.55399999999997</v>
      </c>
      <c r="N92">
        <v>-3552.88</v>
      </c>
      <c r="O92">
        <v>-8517.16</v>
      </c>
      <c r="P92">
        <v>2478.0300000000002</v>
      </c>
      <c r="Q92">
        <v>-3492.34</v>
      </c>
      <c r="R92">
        <v>-8288.34</v>
      </c>
      <c r="S92">
        <v>1108.7</v>
      </c>
      <c r="T92">
        <v>-1559.16</v>
      </c>
    </row>
    <row r="93" spans="1:20" x14ac:dyDescent="0.15">
      <c r="A93">
        <v>89</v>
      </c>
      <c r="B93">
        <v>0</v>
      </c>
      <c r="C93">
        <v>-18987</v>
      </c>
      <c r="D93">
        <v>-11826.8</v>
      </c>
      <c r="E93">
        <v>-3637.02</v>
      </c>
      <c r="F93">
        <v>11506.2</v>
      </c>
      <c r="G93">
        <v>-2059.38</v>
      </c>
      <c r="H93">
        <v>-6073.5</v>
      </c>
      <c r="I93">
        <v>-8693.65</v>
      </c>
      <c r="J93">
        <v>-139.54900000000001</v>
      </c>
      <c r="K93">
        <v>1022</v>
      </c>
      <c r="L93">
        <v>-8382.74</v>
      </c>
      <c r="M93">
        <v>434.55399999999997</v>
      </c>
      <c r="N93">
        <v>-3452.83</v>
      </c>
      <c r="O93">
        <v>-8593.6</v>
      </c>
      <c r="P93">
        <v>2670.43</v>
      </c>
      <c r="Q93">
        <v>-3436.93</v>
      </c>
      <c r="R93">
        <v>-8051.31</v>
      </c>
      <c r="S93">
        <v>1187.71</v>
      </c>
      <c r="T93">
        <v>-1498.62</v>
      </c>
    </row>
    <row r="94" spans="1:20" x14ac:dyDescent="0.15">
      <c r="A94">
        <v>90</v>
      </c>
      <c r="B94">
        <v>1</v>
      </c>
      <c r="C94">
        <v>-18193.8</v>
      </c>
      <c r="D94">
        <v>-13251.1</v>
      </c>
      <c r="E94">
        <v>-3989.48</v>
      </c>
      <c r="F94">
        <v>11696</v>
      </c>
      <c r="G94">
        <v>-2112.23</v>
      </c>
      <c r="H94">
        <v>-6241.26</v>
      </c>
      <c r="I94">
        <v>-8772.66</v>
      </c>
      <c r="J94">
        <v>-242.15799999999999</v>
      </c>
      <c r="K94">
        <v>863.98</v>
      </c>
      <c r="L94">
        <v>-8577.7000000000007</v>
      </c>
      <c r="M94">
        <v>434.55399999999997</v>
      </c>
      <c r="N94">
        <v>-3355.35</v>
      </c>
      <c r="O94">
        <v>-8696.2099999999991</v>
      </c>
      <c r="P94">
        <v>2725.84</v>
      </c>
      <c r="Q94">
        <v>-3415.89</v>
      </c>
      <c r="R94">
        <v>-7877.39</v>
      </c>
      <c r="S94">
        <v>1224.6500000000001</v>
      </c>
      <c r="T94">
        <v>-1440.65</v>
      </c>
    </row>
    <row r="95" spans="1:20" x14ac:dyDescent="0.15">
      <c r="A95">
        <v>91</v>
      </c>
      <c r="B95">
        <v>0</v>
      </c>
      <c r="C95">
        <v>-17472.5</v>
      </c>
      <c r="D95">
        <v>-15031.3</v>
      </c>
      <c r="E95">
        <v>-4476.88</v>
      </c>
      <c r="F95">
        <v>11922.3</v>
      </c>
      <c r="G95">
        <v>-2009.62</v>
      </c>
      <c r="H95">
        <v>-6265.9</v>
      </c>
      <c r="I95">
        <v>-8914.77</v>
      </c>
      <c r="J95">
        <v>-316.03899999999999</v>
      </c>
      <c r="K95">
        <v>726.995</v>
      </c>
      <c r="L95">
        <v>-8903.99</v>
      </c>
      <c r="M95">
        <v>518.69200000000001</v>
      </c>
      <c r="N95">
        <v>-3318.41</v>
      </c>
      <c r="O95">
        <v>-8875.27</v>
      </c>
      <c r="P95">
        <v>2620.67</v>
      </c>
      <c r="Q95">
        <v>-3397.42</v>
      </c>
      <c r="R95">
        <v>-7864.04</v>
      </c>
      <c r="S95">
        <v>1287.76</v>
      </c>
      <c r="T95">
        <v>-1527.35</v>
      </c>
    </row>
    <row r="96" spans="1:20" x14ac:dyDescent="0.15">
      <c r="A96">
        <v>92</v>
      </c>
      <c r="B96">
        <v>1</v>
      </c>
      <c r="C96">
        <v>-16287.9</v>
      </c>
      <c r="D96">
        <v>-16575.099999999999</v>
      </c>
      <c r="E96">
        <v>-4472.2700000000004</v>
      </c>
      <c r="F96">
        <v>12404</v>
      </c>
      <c r="G96">
        <v>-2104.02</v>
      </c>
      <c r="H96">
        <v>-5791.84</v>
      </c>
      <c r="I96">
        <v>-9070.23</v>
      </c>
      <c r="J96">
        <v>-337.07400000000001</v>
      </c>
      <c r="K96">
        <v>629.51499999999999</v>
      </c>
      <c r="L96">
        <v>-9357.02</v>
      </c>
      <c r="M96">
        <v>592.57399999999996</v>
      </c>
      <c r="N96">
        <v>-3297.38</v>
      </c>
      <c r="O96">
        <v>-9135.89</v>
      </c>
      <c r="P96">
        <v>2402.11</v>
      </c>
      <c r="Q96">
        <v>-3355.36</v>
      </c>
      <c r="R96">
        <v>-8111.33</v>
      </c>
      <c r="S96">
        <v>1406.27</v>
      </c>
      <c r="T96">
        <v>-1787.98</v>
      </c>
    </row>
    <row r="97" spans="1:20" x14ac:dyDescent="0.15">
      <c r="A97">
        <v>93</v>
      </c>
      <c r="B97">
        <v>0</v>
      </c>
      <c r="C97">
        <v>-14805.2</v>
      </c>
      <c r="D97">
        <v>-17794.599999999999</v>
      </c>
      <c r="E97">
        <v>-3948.46</v>
      </c>
      <c r="F97">
        <v>13080.7</v>
      </c>
      <c r="G97">
        <v>-1957.3</v>
      </c>
      <c r="H97">
        <v>-5401.92</v>
      </c>
      <c r="I97">
        <v>-9230.81</v>
      </c>
      <c r="J97">
        <v>-355.54399999999998</v>
      </c>
      <c r="K97">
        <v>592.57399999999996</v>
      </c>
      <c r="L97">
        <v>-9644.33</v>
      </c>
      <c r="M97">
        <v>592.57399999999996</v>
      </c>
      <c r="N97">
        <v>-3236.84</v>
      </c>
      <c r="O97">
        <v>-9515.0300000000007</v>
      </c>
      <c r="P97">
        <v>2101.98</v>
      </c>
      <c r="Q97">
        <v>-3255.31</v>
      </c>
      <c r="R97">
        <v>-8548.44</v>
      </c>
      <c r="S97">
        <v>1545.82</v>
      </c>
      <c r="T97">
        <v>-2082.98</v>
      </c>
    </row>
    <row r="98" spans="1:20" x14ac:dyDescent="0.15">
      <c r="A98">
        <v>94</v>
      </c>
      <c r="B98">
        <v>1</v>
      </c>
      <c r="C98">
        <v>-13409.1</v>
      </c>
      <c r="D98">
        <v>-19024.400000000001</v>
      </c>
      <c r="E98">
        <v>-2982.41</v>
      </c>
      <c r="F98">
        <v>13852.4</v>
      </c>
      <c r="G98">
        <v>-1614.58</v>
      </c>
      <c r="H98">
        <v>-4875.55</v>
      </c>
      <c r="I98">
        <v>-9428.33</v>
      </c>
      <c r="J98">
        <v>-271.40899999999999</v>
      </c>
      <c r="K98">
        <v>592.57399999999996</v>
      </c>
      <c r="L98">
        <v>-9697.18</v>
      </c>
      <c r="M98">
        <v>529.47299999999996</v>
      </c>
      <c r="N98">
        <v>-3115.76</v>
      </c>
      <c r="O98">
        <v>-9907.52</v>
      </c>
      <c r="P98">
        <v>1809.54</v>
      </c>
      <c r="Q98">
        <v>-3263</v>
      </c>
      <c r="R98">
        <v>-8980.43</v>
      </c>
      <c r="S98">
        <v>1640.74</v>
      </c>
      <c r="T98">
        <v>-2338.48</v>
      </c>
    </row>
    <row r="99" spans="1:20" x14ac:dyDescent="0.15">
      <c r="A99">
        <v>95</v>
      </c>
      <c r="B99">
        <v>0</v>
      </c>
      <c r="C99">
        <v>-12147.6</v>
      </c>
      <c r="D99">
        <v>-19844.3</v>
      </c>
      <c r="E99">
        <v>-1568.45</v>
      </c>
      <c r="F99">
        <v>14221.8</v>
      </c>
      <c r="G99">
        <v>-1414.49</v>
      </c>
      <c r="H99">
        <v>-4669.2700000000004</v>
      </c>
      <c r="I99">
        <v>-9625.86</v>
      </c>
      <c r="J99">
        <v>-134.42400000000001</v>
      </c>
      <c r="K99">
        <v>571.54</v>
      </c>
      <c r="L99">
        <v>-9657.67</v>
      </c>
      <c r="M99">
        <v>453.02499999999998</v>
      </c>
      <c r="N99">
        <v>-3104.98</v>
      </c>
      <c r="O99">
        <v>-10157.9</v>
      </c>
      <c r="P99">
        <v>1635.61</v>
      </c>
      <c r="Q99">
        <v>-3528.75</v>
      </c>
      <c r="R99">
        <v>-9270.31</v>
      </c>
      <c r="S99">
        <v>1701.27</v>
      </c>
      <c r="T99">
        <v>-2659.64</v>
      </c>
    </row>
    <row r="100" spans="1:20" x14ac:dyDescent="0.15">
      <c r="A100">
        <v>96</v>
      </c>
      <c r="B100">
        <v>1</v>
      </c>
      <c r="C100">
        <v>-11238.4</v>
      </c>
      <c r="D100">
        <v>-20092.099999999999</v>
      </c>
      <c r="E100">
        <v>-9.2936200000000007</v>
      </c>
      <c r="F100">
        <v>14242.8</v>
      </c>
      <c r="G100">
        <v>-756.78899999999999</v>
      </c>
      <c r="H100">
        <v>-4843.2</v>
      </c>
      <c r="I100">
        <v>-9823.3799999999992</v>
      </c>
      <c r="J100">
        <v>-100.04300000000001</v>
      </c>
      <c r="K100">
        <v>595.13599999999997</v>
      </c>
      <c r="L100">
        <v>-9576.1</v>
      </c>
      <c r="M100">
        <v>497.65499999999997</v>
      </c>
      <c r="N100">
        <v>-3181.43</v>
      </c>
      <c r="O100">
        <v>-10210.700000000001</v>
      </c>
      <c r="P100">
        <v>1496.06</v>
      </c>
      <c r="Q100">
        <v>-3881.73</v>
      </c>
      <c r="R100">
        <v>-9425.77</v>
      </c>
      <c r="S100">
        <v>1780.28</v>
      </c>
      <c r="T100">
        <v>-2949.52</v>
      </c>
    </row>
    <row r="101" spans="1:20" x14ac:dyDescent="0.15">
      <c r="A101">
        <v>97</v>
      </c>
      <c r="B101">
        <v>0</v>
      </c>
      <c r="C101">
        <v>-10774.6</v>
      </c>
      <c r="D101">
        <v>-20126.5</v>
      </c>
      <c r="E101">
        <v>1236.93</v>
      </c>
      <c r="F101">
        <v>14471.6</v>
      </c>
      <c r="G101">
        <v>38.968800000000002</v>
      </c>
      <c r="H101">
        <v>-4793.4399999999996</v>
      </c>
      <c r="I101">
        <v>-9978.84</v>
      </c>
      <c r="J101">
        <v>-97.481200000000001</v>
      </c>
      <c r="K101">
        <v>716.21299999999997</v>
      </c>
      <c r="L101">
        <v>-9457.59</v>
      </c>
      <c r="M101">
        <v>679.27</v>
      </c>
      <c r="N101">
        <v>-3199.9</v>
      </c>
      <c r="O101">
        <v>-10024</v>
      </c>
      <c r="P101">
        <v>1359.08</v>
      </c>
      <c r="Q101">
        <v>-4218.8</v>
      </c>
      <c r="R101">
        <v>-9607.3799999999992</v>
      </c>
      <c r="S101">
        <v>1796.19</v>
      </c>
      <c r="T101">
        <v>-2999.81</v>
      </c>
    </row>
    <row r="102" spans="1:20" x14ac:dyDescent="0.15">
      <c r="A102">
        <v>98</v>
      </c>
      <c r="B102">
        <v>1</v>
      </c>
      <c r="C102">
        <v>-10458.6</v>
      </c>
      <c r="D102">
        <v>-20002.8</v>
      </c>
      <c r="E102">
        <v>1909.05</v>
      </c>
      <c r="F102">
        <v>14740.5</v>
      </c>
      <c r="G102">
        <v>316.03899999999999</v>
      </c>
      <c r="H102">
        <v>-4743.1499999999996</v>
      </c>
      <c r="I102">
        <v>-10202.5</v>
      </c>
      <c r="J102">
        <v>5.1241199999999996</v>
      </c>
      <c r="K102">
        <v>895.26599999999996</v>
      </c>
      <c r="L102">
        <v>-9402.17</v>
      </c>
      <c r="M102">
        <v>916.3</v>
      </c>
      <c r="N102">
        <v>-3220.93</v>
      </c>
      <c r="O102">
        <v>-9729</v>
      </c>
      <c r="P102">
        <v>1282.6300000000001</v>
      </c>
      <c r="Q102">
        <v>-4490.21</v>
      </c>
      <c r="R102">
        <v>-9865.4500000000007</v>
      </c>
      <c r="S102">
        <v>1798.76</v>
      </c>
      <c r="T102">
        <v>-2983.9</v>
      </c>
    </row>
    <row r="103" spans="1:20" x14ac:dyDescent="0.15">
      <c r="A103">
        <v>99</v>
      </c>
      <c r="B103">
        <v>0</v>
      </c>
      <c r="C103">
        <v>-11047</v>
      </c>
      <c r="D103">
        <v>-18921.900000000001</v>
      </c>
      <c r="E103">
        <v>1694.13</v>
      </c>
      <c r="F103">
        <v>14877.4</v>
      </c>
      <c r="G103">
        <v>316.03899999999999</v>
      </c>
      <c r="H103">
        <v>-4864.2299999999996</v>
      </c>
      <c r="I103">
        <v>-10413.4</v>
      </c>
      <c r="J103">
        <v>79.009900000000002</v>
      </c>
      <c r="K103">
        <v>1071.76</v>
      </c>
      <c r="L103">
        <v>-9444.24</v>
      </c>
      <c r="M103">
        <v>1174.3599999999999</v>
      </c>
      <c r="N103">
        <v>-3239.4</v>
      </c>
      <c r="O103">
        <v>-9536.6</v>
      </c>
      <c r="P103">
        <v>1222.0899999999999</v>
      </c>
      <c r="Q103">
        <v>-4666.71</v>
      </c>
      <c r="R103">
        <v>-10142</v>
      </c>
      <c r="S103">
        <v>1796.19</v>
      </c>
      <c r="T103">
        <v>-3044.44</v>
      </c>
    </row>
    <row r="104" spans="1:20" x14ac:dyDescent="0.15">
      <c r="A104">
        <v>100</v>
      </c>
      <c r="B104">
        <v>1</v>
      </c>
      <c r="C104">
        <v>-12471.7</v>
      </c>
      <c r="D104">
        <v>-15529.7</v>
      </c>
      <c r="E104">
        <v>1238</v>
      </c>
      <c r="F104">
        <v>15038</v>
      </c>
      <c r="G104">
        <v>316.03899999999999</v>
      </c>
      <c r="H104">
        <v>-5169.4799999999996</v>
      </c>
      <c r="I104">
        <v>-10595</v>
      </c>
      <c r="J104">
        <v>121.077</v>
      </c>
      <c r="K104">
        <v>1229.78</v>
      </c>
      <c r="L104">
        <v>-9460.15</v>
      </c>
      <c r="M104">
        <v>1471.93</v>
      </c>
      <c r="N104">
        <v>-3176.3</v>
      </c>
      <c r="O104">
        <v>-9460.15</v>
      </c>
      <c r="P104">
        <v>1269.28</v>
      </c>
      <c r="Q104">
        <v>-4740.59</v>
      </c>
      <c r="R104">
        <v>-10460.6</v>
      </c>
      <c r="S104">
        <v>1735.65</v>
      </c>
      <c r="T104">
        <v>-3123.45</v>
      </c>
    </row>
    <row r="105" spans="1:20" x14ac:dyDescent="0.15">
      <c r="A105">
        <v>101</v>
      </c>
      <c r="B105">
        <v>0</v>
      </c>
      <c r="C105">
        <v>-12019.3</v>
      </c>
      <c r="D105">
        <v>-14890.7</v>
      </c>
      <c r="E105">
        <v>2029.04</v>
      </c>
      <c r="F105">
        <v>15298.7</v>
      </c>
      <c r="G105">
        <v>337.07299999999998</v>
      </c>
      <c r="H105">
        <v>-5646.1</v>
      </c>
      <c r="I105">
        <v>-10874.1</v>
      </c>
      <c r="J105">
        <v>263.18599999999998</v>
      </c>
      <c r="K105">
        <v>1240.56</v>
      </c>
      <c r="L105">
        <v>-9715.11</v>
      </c>
      <c r="M105">
        <v>1787.97</v>
      </c>
      <c r="N105">
        <v>-3120.89</v>
      </c>
      <c r="O105">
        <v>-9588.91</v>
      </c>
      <c r="P105">
        <v>1427.3</v>
      </c>
      <c r="Q105">
        <v>-4782.66</v>
      </c>
      <c r="R105">
        <v>-10837.2</v>
      </c>
      <c r="S105">
        <v>1719.75</v>
      </c>
      <c r="T105">
        <v>-3286.59</v>
      </c>
    </row>
    <row r="106" spans="1:20" x14ac:dyDescent="0.15">
      <c r="A106">
        <v>102</v>
      </c>
      <c r="B106">
        <v>1</v>
      </c>
      <c r="C106">
        <v>-11106</v>
      </c>
      <c r="D106">
        <v>-15813.3</v>
      </c>
      <c r="E106">
        <v>1080.1300000000001</v>
      </c>
      <c r="F106">
        <v>15846.1</v>
      </c>
      <c r="G106">
        <v>418.64400000000001</v>
      </c>
      <c r="H106">
        <v>-6285.87</v>
      </c>
      <c r="I106">
        <v>-11021.9</v>
      </c>
      <c r="J106">
        <v>355.54399999999998</v>
      </c>
      <c r="K106">
        <v>1227.21</v>
      </c>
      <c r="L106">
        <v>-9850.08</v>
      </c>
      <c r="M106">
        <v>2104.0100000000002</v>
      </c>
      <c r="N106">
        <v>-3099.86</v>
      </c>
      <c r="O106">
        <v>-9802.35</v>
      </c>
      <c r="P106">
        <v>1648.42</v>
      </c>
      <c r="Q106">
        <v>-4924.7700000000004</v>
      </c>
      <c r="R106">
        <v>-11232.2</v>
      </c>
      <c r="S106">
        <v>1738.22</v>
      </c>
      <c r="T106">
        <v>-3460.52</v>
      </c>
    </row>
    <row r="107" spans="1:20" x14ac:dyDescent="0.15">
      <c r="A107">
        <v>103</v>
      </c>
      <c r="B107">
        <v>0</v>
      </c>
      <c r="C107">
        <v>-11579.5</v>
      </c>
      <c r="D107">
        <v>-8907.67</v>
      </c>
      <c r="E107">
        <v>-2622.01</v>
      </c>
      <c r="F107">
        <v>16512.5</v>
      </c>
      <c r="G107">
        <v>621.29200000000003</v>
      </c>
      <c r="H107">
        <v>-7015.43</v>
      </c>
      <c r="I107">
        <v>-11106</v>
      </c>
      <c r="J107">
        <v>460.71</v>
      </c>
      <c r="K107">
        <v>1243.1199999999999</v>
      </c>
      <c r="L107">
        <v>-9715.65</v>
      </c>
      <c r="M107">
        <v>2335.91</v>
      </c>
      <c r="N107">
        <v>-3060.35</v>
      </c>
      <c r="O107">
        <v>-9960.3700000000008</v>
      </c>
      <c r="P107">
        <v>1924.95</v>
      </c>
      <c r="Q107">
        <v>-5059.1899999999996</v>
      </c>
      <c r="R107">
        <v>-11564.2</v>
      </c>
      <c r="S107">
        <v>1801.32</v>
      </c>
      <c r="T107">
        <v>-3431.81</v>
      </c>
    </row>
    <row r="108" spans="1:20" x14ac:dyDescent="0.15">
      <c r="A108">
        <v>104</v>
      </c>
      <c r="B108">
        <v>1</v>
      </c>
      <c r="C108">
        <v>-12351.2</v>
      </c>
      <c r="D108">
        <v>5928.48</v>
      </c>
      <c r="E108">
        <v>-4143.4399999999996</v>
      </c>
      <c r="F108">
        <v>17210.3</v>
      </c>
      <c r="G108">
        <v>1108.1600000000001</v>
      </c>
      <c r="H108">
        <v>-7474.12</v>
      </c>
      <c r="I108">
        <v>-11243</v>
      </c>
      <c r="J108">
        <v>721.33399999999995</v>
      </c>
      <c r="K108">
        <v>1224.6500000000001</v>
      </c>
      <c r="L108">
        <v>-9889.0400000000009</v>
      </c>
      <c r="M108">
        <v>2451.87</v>
      </c>
      <c r="N108">
        <v>-2957.75</v>
      </c>
      <c r="O108">
        <v>-10160.5</v>
      </c>
      <c r="P108">
        <v>2054.2600000000002</v>
      </c>
      <c r="Q108">
        <v>-4969.9399999999996</v>
      </c>
      <c r="R108">
        <v>-11756.6</v>
      </c>
      <c r="S108">
        <v>1856.73</v>
      </c>
      <c r="T108">
        <v>-3378.95</v>
      </c>
    </row>
    <row r="109" spans="1:20" x14ac:dyDescent="0.15">
      <c r="A109">
        <v>105</v>
      </c>
      <c r="B109">
        <v>0</v>
      </c>
      <c r="C109">
        <v>-12005.5</v>
      </c>
      <c r="D109">
        <v>16721.599999999999</v>
      </c>
      <c r="E109">
        <v>-4086.94</v>
      </c>
      <c r="F109">
        <v>18105.5</v>
      </c>
      <c r="G109">
        <v>1863.87</v>
      </c>
      <c r="H109">
        <v>-7669.08</v>
      </c>
      <c r="I109">
        <v>-11424.6</v>
      </c>
      <c r="J109">
        <v>1037.3699999999999</v>
      </c>
      <c r="K109">
        <v>1077.42</v>
      </c>
      <c r="L109">
        <v>-10536.5</v>
      </c>
      <c r="M109">
        <v>2404.6799999999998</v>
      </c>
      <c r="N109">
        <v>-2778.69</v>
      </c>
      <c r="O109">
        <v>-10460.6</v>
      </c>
      <c r="P109">
        <v>2012.19</v>
      </c>
      <c r="Q109">
        <v>-4501.54</v>
      </c>
      <c r="R109">
        <v>-11833</v>
      </c>
      <c r="S109">
        <v>1856.73</v>
      </c>
      <c r="T109">
        <v>-3334.32</v>
      </c>
    </row>
    <row r="110" spans="1:20" x14ac:dyDescent="0.15">
      <c r="A110">
        <v>106</v>
      </c>
      <c r="B110">
        <v>1</v>
      </c>
      <c r="C110">
        <v>-10346.799999999999</v>
      </c>
      <c r="D110">
        <v>19370.2</v>
      </c>
      <c r="E110">
        <v>-3272.86</v>
      </c>
      <c r="F110">
        <v>19051.099999999999</v>
      </c>
      <c r="G110">
        <v>2924.84</v>
      </c>
      <c r="H110">
        <v>-7827.1</v>
      </c>
      <c r="I110">
        <v>-11661.6</v>
      </c>
      <c r="J110">
        <v>1248.25</v>
      </c>
      <c r="K110">
        <v>800.88699999999994</v>
      </c>
      <c r="L110">
        <v>-11510.8</v>
      </c>
      <c r="M110">
        <v>2141.4899999999998</v>
      </c>
      <c r="N110">
        <v>-2665.3</v>
      </c>
      <c r="O110">
        <v>-11110.6</v>
      </c>
      <c r="P110">
        <v>1743.88</v>
      </c>
      <c r="Q110">
        <v>-3893.06</v>
      </c>
      <c r="R110">
        <v>-12061.8</v>
      </c>
      <c r="S110">
        <v>1793.63</v>
      </c>
      <c r="T110">
        <v>-3278.91</v>
      </c>
    </row>
    <row r="111" spans="1:20" x14ac:dyDescent="0.15">
      <c r="A111">
        <v>107</v>
      </c>
      <c r="B111">
        <v>0</v>
      </c>
      <c r="C111">
        <v>-9799.24</v>
      </c>
      <c r="D111">
        <v>11772.7</v>
      </c>
      <c r="E111">
        <v>-2730.42</v>
      </c>
      <c r="F111">
        <v>19770.400000000001</v>
      </c>
      <c r="G111">
        <v>4167.96</v>
      </c>
      <c r="H111">
        <v>-8321.65</v>
      </c>
      <c r="I111">
        <v>-11940.7</v>
      </c>
      <c r="J111">
        <v>1408.83</v>
      </c>
      <c r="K111">
        <v>461.25400000000002</v>
      </c>
      <c r="L111">
        <v>-12177.8</v>
      </c>
      <c r="M111">
        <v>1575.62</v>
      </c>
      <c r="N111">
        <v>-2752</v>
      </c>
      <c r="O111">
        <v>-12229.5</v>
      </c>
      <c r="P111">
        <v>1204.1600000000001</v>
      </c>
      <c r="Q111">
        <v>-3213.79</v>
      </c>
      <c r="R111">
        <v>-12393.8</v>
      </c>
      <c r="S111">
        <v>1675.12</v>
      </c>
      <c r="T111">
        <v>-3426.14</v>
      </c>
    </row>
    <row r="112" spans="1:20" x14ac:dyDescent="0.15">
      <c r="A112">
        <v>108</v>
      </c>
      <c r="B112">
        <v>1</v>
      </c>
      <c r="C112">
        <v>-13857.1</v>
      </c>
      <c r="D112">
        <v>-4926.32</v>
      </c>
      <c r="E112">
        <v>-4090.96</v>
      </c>
      <c r="F112">
        <v>20071.099999999999</v>
      </c>
      <c r="G112">
        <v>5287.45</v>
      </c>
      <c r="H112">
        <v>-9027.61</v>
      </c>
      <c r="I112">
        <v>-11962.3</v>
      </c>
      <c r="J112">
        <v>1543.25</v>
      </c>
      <c r="K112">
        <v>234.46899999999999</v>
      </c>
      <c r="L112">
        <v>-12094.2</v>
      </c>
      <c r="M112">
        <v>719.86300000000006</v>
      </c>
      <c r="N112">
        <v>-2697.12</v>
      </c>
      <c r="O112">
        <v>-13386</v>
      </c>
      <c r="P112">
        <v>551.05399999999997</v>
      </c>
      <c r="Q112">
        <v>-2192.33</v>
      </c>
      <c r="R112">
        <v>-12586.2</v>
      </c>
      <c r="S112">
        <v>1535.57</v>
      </c>
      <c r="T112">
        <v>-3576.48</v>
      </c>
    </row>
    <row r="113" spans="1:20" x14ac:dyDescent="0.15">
      <c r="A113">
        <v>109</v>
      </c>
      <c r="B113">
        <v>0</v>
      </c>
      <c r="C113">
        <v>-18554.2</v>
      </c>
      <c r="D113">
        <v>-16597.2</v>
      </c>
      <c r="E113">
        <v>-5629.59</v>
      </c>
      <c r="F113">
        <v>20108</v>
      </c>
      <c r="G113">
        <v>6083.19</v>
      </c>
      <c r="H113">
        <v>-9386.26</v>
      </c>
      <c r="I113">
        <v>-11914.6</v>
      </c>
      <c r="J113">
        <v>1685.35</v>
      </c>
      <c r="K113">
        <v>134.43100000000001</v>
      </c>
      <c r="L113">
        <v>-12290.6</v>
      </c>
      <c r="M113">
        <v>-123.06</v>
      </c>
      <c r="N113">
        <v>-2252.35</v>
      </c>
      <c r="O113">
        <v>-14328.9</v>
      </c>
      <c r="P113">
        <v>-309.78500000000003</v>
      </c>
      <c r="Q113">
        <v>-1178.04</v>
      </c>
      <c r="R113">
        <v>-12473.3</v>
      </c>
      <c r="S113">
        <v>1314.46</v>
      </c>
      <c r="T113">
        <v>-3679.07</v>
      </c>
    </row>
    <row r="114" spans="1:20" x14ac:dyDescent="0.15">
      <c r="A114">
        <v>110</v>
      </c>
      <c r="B114">
        <v>1</v>
      </c>
      <c r="C114">
        <v>-19981.2</v>
      </c>
      <c r="D114">
        <v>-15495.6</v>
      </c>
      <c r="E114">
        <v>-6706.99</v>
      </c>
      <c r="F114">
        <v>20108</v>
      </c>
      <c r="G114">
        <v>6507.5</v>
      </c>
      <c r="H114">
        <v>-9525.7999999999993</v>
      </c>
      <c r="I114">
        <v>-12117.2</v>
      </c>
      <c r="J114">
        <v>1798.75</v>
      </c>
      <c r="K114">
        <v>-89.229200000000006</v>
      </c>
      <c r="L114">
        <v>-13188.4</v>
      </c>
      <c r="M114">
        <v>-894.65700000000004</v>
      </c>
      <c r="N114">
        <v>-1849.07</v>
      </c>
      <c r="O114">
        <v>-15219</v>
      </c>
      <c r="P114">
        <v>-1420.99</v>
      </c>
      <c r="Q114">
        <v>-369.50099999999998</v>
      </c>
      <c r="R114">
        <v>-12115.2</v>
      </c>
      <c r="S114">
        <v>1058.97</v>
      </c>
      <c r="T114">
        <v>-3710.91</v>
      </c>
    </row>
    <row r="115" spans="1:20" x14ac:dyDescent="0.15">
      <c r="A115">
        <v>111</v>
      </c>
      <c r="B115">
        <v>0</v>
      </c>
      <c r="C115">
        <v>-18759.599999999999</v>
      </c>
      <c r="D115">
        <v>-6571.31</v>
      </c>
      <c r="E115">
        <v>-5699.41</v>
      </c>
      <c r="F115">
        <v>20108</v>
      </c>
      <c r="G115">
        <v>6552.71</v>
      </c>
      <c r="H115">
        <v>-9179.1200000000008</v>
      </c>
      <c r="I115">
        <v>-12162.4</v>
      </c>
      <c r="J115">
        <v>1712.08</v>
      </c>
      <c r="K115">
        <v>-510.404</v>
      </c>
      <c r="L115">
        <v>-13458.4</v>
      </c>
      <c r="M115">
        <v>-1684.73</v>
      </c>
      <c r="N115">
        <v>-1675.13</v>
      </c>
      <c r="O115">
        <v>-15854.2</v>
      </c>
      <c r="P115">
        <v>-2311.71</v>
      </c>
      <c r="Q115">
        <v>525.72</v>
      </c>
      <c r="R115">
        <v>-11867.4</v>
      </c>
      <c r="S115">
        <v>842.97400000000005</v>
      </c>
      <c r="T115">
        <v>-3421.61</v>
      </c>
    </row>
    <row r="116" spans="1:20" x14ac:dyDescent="0.15">
      <c r="A116">
        <v>112</v>
      </c>
      <c r="B116">
        <v>1</v>
      </c>
      <c r="C116">
        <v>-15058.9</v>
      </c>
      <c r="D116">
        <v>-715.50699999999995</v>
      </c>
      <c r="E116">
        <v>-3078.77</v>
      </c>
      <c r="F116">
        <v>20108</v>
      </c>
      <c r="G116">
        <v>5112</v>
      </c>
      <c r="H116">
        <v>-7947.46</v>
      </c>
      <c r="I116">
        <v>-11836.2</v>
      </c>
      <c r="J116">
        <v>1493.54</v>
      </c>
      <c r="K116">
        <v>-897.78800000000001</v>
      </c>
      <c r="L116">
        <v>-12642.8</v>
      </c>
      <c r="M116">
        <v>-2432.7600000000002</v>
      </c>
      <c r="N116">
        <v>-1703.81</v>
      </c>
      <c r="O116">
        <v>-15408.2</v>
      </c>
      <c r="P116">
        <v>-2291.91</v>
      </c>
      <c r="Q116">
        <v>1387.15</v>
      </c>
      <c r="R116">
        <v>-11643.8</v>
      </c>
      <c r="S116">
        <v>561.34299999999996</v>
      </c>
      <c r="T116">
        <v>-3136.82</v>
      </c>
    </row>
    <row r="117" spans="1:20" x14ac:dyDescent="0.15">
      <c r="A117">
        <v>113</v>
      </c>
      <c r="B117">
        <v>0</v>
      </c>
      <c r="C117">
        <v>-11217.5</v>
      </c>
      <c r="D117">
        <v>-1413.9</v>
      </c>
      <c r="E117">
        <v>-3073.74</v>
      </c>
      <c r="F117">
        <v>20108</v>
      </c>
      <c r="G117">
        <v>2081.65</v>
      </c>
      <c r="H117">
        <v>-7126.82</v>
      </c>
      <c r="I117">
        <v>-11193.9</v>
      </c>
      <c r="J117">
        <v>1277.54</v>
      </c>
      <c r="K117">
        <v>-1006.1</v>
      </c>
      <c r="L117">
        <v>-11499.8</v>
      </c>
      <c r="M117">
        <v>-3038.69</v>
      </c>
      <c r="N117">
        <v>-1714.64</v>
      </c>
      <c r="O117">
        <v>-13382</v>
      </c>
      <c r="P117">
        <v>-1152.6500000000001</v>
      </c>
      <c r="Q117">
        <v>1759.24</v>
      </c>
      <c r="R117">
        <v>-11243.6</v>
      </c>
      <c r="S117">
        <v>247.86099999999999</v>
      </c>
      <c r="T117">
        <v>-3060.36</v>
      </c>
    </row>
    <row r="118" spans="1:20" x14ac:dyDescent="0.15">
      <c r="A118">
        <v>114</v>
      </c>
      <c r="B118">
        <v>1</v>
      </c>
      <c r="C118">
        <v>-8412.0499999999993</v>
      </c>
      <c r="D118">
        <v>-2704.81</v>
      </c>
      <c r="E118">
        <v>-5916.75</v>
      </c>
      <c r="F118">
        <v>20108</v>
      </c>
      <c r="G118">
        <v>-640.31799999999998</v>
      </c>
      <c r="H118">
        <v>-7512.93</v>
      </c>
      <c r="I118">
        <v>-10340.799999999999</v>
      </c>
      <c r="J118">
        <v>1185.1500000000001</v>
      </c>
      <c r="K118">
        <v>-966.59699999999998</v>
      </c>
      <c r="L118">
        <v>-10709</v>
      </c>
      <c r="M118">
        <v>-3489.17</v>
      </c>
      <c r="N118">
        <v>-1533.05</v>
      </c>
      <c r="O118">
        <v>-10700.8</v>
      </c>
      <c r="P118">
        <v>340.86</v>
      </c>
      <c r="Q118">
        <v>1083.8599999999999</v>
      </c>
      <c r="R118">
        <v>-10685.5</v>
      </c>
      <c r="S118">
        <v>-217.90100000000001</v>
      </c>
      <c r="T118">
        <v>-2873.67</v>
      </c>
    </row>
    <row r="119" spans="1:20" x14ac:dyDescent="0.15">
      <c r="A119">
        <v>115</v>
      </c>
      <c r="B119">
        <v>0</v>
      </c>
      <c r="C119">
        <v>-6640.68</v>
      </c>
      <c r="D119">
        <v>-2434.02</v>
      </c>
      <c r="E119">
        <v>-7926.46</v>
      </c>
      <c r="F119">
        <v>20108</v>
      </c>
      <c r="G119">
        <v>-1199.18</v>
      </c>
      <c r="H119">
        <v>-8321.5</v>
      </c>
      <c r="I119">
        <v>-9516.25</v>
      </c>
      <c r="J119">
        <v>1269.25</v>
      </c>
      <c r="K119">
        <v>-1095.3</v>
      </c>
      <c r="L119">
        <v>-10363.700000000001</v>
      </c>
      <c r="M119">
        <v>-3863.19</v>
      </c>
      <c r="N119">
        <v>-1296.02</v>
      </c>
      <c r="O119">
        <v>-8913.48</v>
      </c>
      <c r="P119">
        <v>1345.06</v>
      </c>
      <c r="Q119">
        <v>32.515000000000001</v>
      </c>
      <c r="R119">
        <v>-10032.4</v>
      </c>
      <c r="S119">
        <v>-786.90099999999995</v>
      </c>
      <c r="T119">
        <v>-2515.58</v>
      </c>
    </row>
    <row r="120" spans="1:20" x14ac:dyDescent="0.15">
      <c r="A120">
        <v>116</v>
      </c>
      <c r="B120">
        <v>1</v>
      </c>
      <c r="C120">
        <v>-6648.91</v>
      </c>
      <c r="D120">
        <v>-2527.66</v>
      </c>
      <c r="E120">
        <v>-7938.6</v>
      </c>
      <c r="F120">
        <v>19393.099999999999</v>
      </c>
      <c r="G120">
        <v>684.255</v>
      </c>
      <c r="H120">
        <v>-9027.5</v>
      </c>
      <c r="I120">
        <v>-8954.89</v>
      </c>
      <c r="J120">
        <v>1427.27</v>
      </c>
      <c r="K120">
        <v>-1519.01</v>
      </c>
      <c r="L120">
        <v>-10019</v>
      </c>
      <c r="M120">
        <v>-4113.6099999999997</v>
      </c>
      <c r="N120">
        <v>-1206.17</v>
      </c>
      <c r="O120">
        <v>-8414.5499999999993</v>
      </c>
      <c r="P120">
        <v>1827.41</v>
      </c>
      <c r="Q120">
        <v>-649.90599999999995</v>
      </c>
      <c r="R120">
        <v>-9360.77</v>
      </c>
      <c r="S120">
        <v>-1216.3599999999999</v>
      </c>
      <c r="T120">
        <v>-2141.56</v>
      </c>
    </row>
    <row r="121" spans="1:20" x14ac:dyDescent="0.15">
      <c r="A121">
        <v>117</v>
      </c>
      <c r="B121">
        <v>0</v>
      </c>
      <c r="C121">
        <v>-7825.76</v>
      </c>
      <c r="D121">
        <v>-2952.03</v>
      </c>
      <c r="E121">
        <v>-7435.22</v>
      </c>
      <c r="F121">
        <v>17461.2</v>
      </c>
      <c r="G121">
        <v>2540.4</v>
      </c>
      <c r="H121">
        <v>-9533.42</v>
      </c>
      <c r="I121">
        <v>-8664.9699999999993</v>
      </c>
      <c r="J121">
        <v>1627.34</v>
      </c>
      <c r="K121">
        <v>-2009.01</v>
      </c>
      <c r="L121">
        <v>-9607.99</v>
      </c>
      <c r="M121">
        <v>-4103.42</v>
      </c>
      <c r="N121">
        <v>-1182.5999999999999</v>
      </c>
      <c r="O121">
        <v>-8456.6</v>
      </c>
      <c r="P121">
        <v>2038.32</v>
      </c>
      <c r="Q121">
        <v>-1139.9000000000001</v>
      </c>
      <c r="R121">
        <v>-8878.42</v>
      </c>
      <c r="S121">
        <v>-1361.65</v>
      </c>
      <c r="T121">
        <v>-1828.07</v>
      </c>
    </row>
    <row r="122" spans="1:20" x14ac:dyDescent="0.15">
      <c r="A122">
        <v>118</v>
      </c>
      <c r="B122">
        <v>1</v>
      </c>
      <c r="C122">
        <v>-8706.36</v>
      </c>
      <c r="D122">
        <v>-2829.08</v>
      </c>
      <c r="E122">
        <v>-7079.68</v>
      </c>
      <c r="F122">
        <v>15033</v>
      </c>
      <c r="G122">
        <v>3990.58</v>
      </c>
      <c r="H122">
        <v>-9528.98</v>
      </c>
      <c r="I122">
        <v>-8635.65</v>
      </c>
      <c r="J122">
        <v>1717.19</v>
      </c>
      <c r="K122">
        <v>-2275.35</v>
      </c>
      <c r="L122">
        <v>-9357.58</v>
      </c>
      <c r="M122">
        <v>-3924.37</v>
      </c>
      <c r="N122">
        <v>-1040.51</v>
      </c>
      <c r="O122">
        <v>-8535.61</v>
      </c>
      <c r="P122">
        <v>2177.86</v>
      </c>
      <c r="Q122">
        <v>-1427.27</v>
      </c>
      <c r="R122">
        <v>-8730.59</v>
      </c>
      <c r="S122">
        <v>-1238.04</v>
      </c>
      <c r="T122">
        <v>-1614.61</v>
      </c>
    </row>
    <row r="123" spans="1:20" x14ac:dyDescent="0.15">
      <c r="A123">
        <v>119</v>
      </c>
      <c r="B123">
        <v>0</v>
      </c>
      <c r="C123">
        <v>-8759.91</v>
      </c>
      <c r="D123">
        <v>-2544.25</v>
      </c>
      <c r="E123">
        <v>-6871.31</v>
      </c>
      <c r="F123">
        <v>13169.8</v>
      </c>
      <c r="G123">
        <v>6015.52</v>
      </c>
      <c r="H123">
        <v>-8921.1299999999992</v>
      </c>
      <c r="I123">
        <v>-8859.2900000000009</v>
      </c>
      <c r="J123">
        <v>1488.46</v>
      </c>
      <c r="K123">
        <v>-2162.59</v>
      </c>
      <c r="L123">
        <v>-9325.7099999999991</v>
      </c>
      <c r="M123">
        <v>-3558.64</v>
      </c>
      <c r="N123">
        <v>-864.01599999999996</v>
      </c>
      <c r="O123">
        <v>-8740.7800000000007</v>
      </c>
      <c r="P123">
        <v>2377.94</v>
      </c>
      <c r="Q123">
        <v>-1543.24</v>
      </c>
      <c r="R123">
        <v>-8961.8700000000008</v>
      </c>
      <c r="S123">
        <v>-956.41200000000003</v>
      </c>
      <c r="T123">
        <v>-1624.8</v>
      </c>
    </row>
    <row r="124" spans="1:20" x14ac:dyDescent="0.15">
      <c r="A124">
        <v>120</v>
      </c>
      <c r="B124">
        <v>1</v>
      </c>
      <c r="C124">
        <v>-8401.82</v>
      </c>
      <c r="D124">
        <v>-2572.91</v>
      </c>
      <c r="E124">
        <v>-6750.25</v>
      </c>
      <c r="F124">
        <v>11976.4</v>
      </c>
      <c r="G124">
        <v>5728.29</v>
      </c>
      <c r="H124">
        <v>-8743.32</v>
      </c>
      <c r="I124">
        <v>-9238.41</v>
      </c>
      <c r="J124">
        <v>1135.46</v>
      </c>
      <c r="K124">
        <v>-1783.47</v>
      </c>
      <c r="L124">
        <v>-9446.77</v>
      </c>
      <c r="M124">
        <v>-2834.82</v>
      </c>
      <c r="N124">
        <v>-811.12400000000002</v>
      </c>
      <c r="O124">
        <v>-9056.82</v>
      </c>
      <c r="P124">
        <v>2572.91</v>
      </c>
      <c r="Q124">
        <v>-1580.2</v>
      </c>
      <c r="R124">
        <v>-9501.5499999999993</v>
      </c>
      <c r="S124">
        <v>-663.94500000000005</v>
      </c>
      <c r="T124">
        <v>-1866.92</v>
      </c>
    </row>
    <row r="125" spans="1:20" x14ac:dyDescent="0.15">
      <c r="A125">
        <v>121</v>
      </c>
      <c r="B125">
        <v>0</v>
      </c>
      <c r="C125">
        <v>-8090.87</v>
      </c>
      <c r="D125">
        <v>-2772.98</v>
      </c>
      <c r="E125">
        <v>-6529.15</v>
      </c>
      <c r="F125">
        <v>10465.700000000001</v>
      </c>
      <c r="G125">
        <v>2522.06</v>
      </c>
      <c r="H125">
        <v>-7750.68</v>
      </c>
      <c r="I125">
        <v>-9567.83</v>
      </c>
      <c r="J125">
        <v>882.495</v>
      </c>
      <c r="K125">
        <v>-1390.97</v>
      </c>
      <c r="L125">
        <v>-9457.61</v>
      </c>
      <c r="M125">
        <v>-1884.16</v>
      </c>
      <c r="N125">
        <v>-934.73199999999997</v>
      </c>
      <c r="O125">
        <v>-9414.9</v>
      </c>
      <c r="P125">
        <v>2604.7800000000002</v>
      </c>
      <c r="Q125">
        <v>-1580.2</v>
      </c>
      <c r="R125">
        <v>-10007.5</v>
      </c>
      <c r="S125">
        <v>-447.94099999999997</v>
      </c>
      <c r="T125">
        <v>-2119.88</v>
      </c>
    </row>
    <row r="126" spans="1:20" x14ac:dyDescent="0.15">
      <c r="A126">
        <v>122</v>
      </c>
      <c r="B126">
        <v>1</v>
      </c>
      <c r="C126">
        <v>-8085.12</v>
      </c>
      <c r="D126">
        <v>-3052.06</v>
      </c>
      <c r="E126">
        <v>-6084.42</v>
      </c>
      <c r="F126">
        <v>7709.95</v>
      </c>
      <c r="G126">
        <v>-928.90200000000004</v>
      </c>
      <c r="H126">
        <v>-6863.02</v>
      </c>
      <c r="I126">
        <v>-9720.76</v>
      </c>
      <c r="J126">
        <v>516.76700000000005</v>
      </c>
      <c r="K126">
        <v>-1014.4</v>
      </c>
      <c r="L126">
        <v>-9128.84</v>
      </c>
      <c r="M126">
        <v>-896.53899999999999</v>
      </c>
      <c r="N126">
        <v>-1153.28</v>
      </c>
      <c r="O126">
        <v>-9641.75</v>
      </c>
      <c r="P126">
        <v>2315.5100000000002</v>
      </c>
      <c r="Q126">
        <v>-1664.3</v>
      </c>
      <c r="R126">
        <v>-10150.200000000001</v>
      </c>
      <c r="S126">
        <v>-271.44200000000001</v>
      </c>
      <c r="T126">
        <v>-2212.2800000000002</v>
      </c>
    </row>
    <row r="127" spans="1:20" x14ac:dyDescent="0.15">
      <c r="A127">
        <v>123</v>
      </c>
      <c r="B127">
        <v>0</v>
      </c>
      <c r="C127">
        <v>-8219.57</v>
      </c>
      <c r="D127">
        <v>-2926.57</v>
      </c>
      <c r="E127">
        <v>-5575.94</v>
      </c>
      <c r="F127">
        <v>4506.8500000000004</v>
      </c>
      <c r="G127">
        <v>-3106.19</v>
      </c>
      <c r="H127">
        <v>-7328.78</v>
      </c>
      <c r="I127">
        <v>-9736.69</v>
      </c>
      <c r="J127">
        <v>108.331</v>
      </c>
      <c r="K127">
        <v>-703.45100000000002</v>
      </c>
      <c r="L127">
        <v>-8531.18</v>
      </c>
      <c r="M127">
        <v>6.9808300000000001</v>
      </c>
      <c r="N127">
        <v>-1390.31</v>
      </c>
      <c r="O127">
        <v>-9552.5499999999993</v>
      </c>
      <c r="P127">
        <v>1757.35</v>
      </c>
      <c r="Q127">
        <v>-1822.32</v>
      </c>
      <c r="R127">
        <v>-9903.01</v>
      </c>
      <c r="S127">
        <v>-176.499</v>
      </c>
      <c r="T127">
        <v>-1981</v>
      </c>
    </row>
    <row r="128" spans="1:20" x14ac:dyDescent="0.15">
      <c r="A128">
        <v>124</v>
      </c>
      <c r="B128">
        <v>1</v>
      </c>
      <c r="C128">
        <v>-8172.43</v>
      </c>
      <c r="D128">
        <v>-2118.65</v>
      </c>
      <c r="E128">
        <v>-5519.85</v>
      </c>
      <c r="F128">
        <v>3478.32</v>
      </c>
      <c r="G128">
        <v>-5834.48</v>
      </c>
      <c r="H128">
        <v>-8402.39</v>
      </c>
      <c r="I128">
        <v>-9550.01</v>
      </c>
      <c r="J128">
        <v>-228.73400000000001</v>
      </c>
      <c r="K128">
        <v>-508.47199999999998</v>
      </c>
      <c r="L128">
        <v>-7964.72</v>
      </c>
      <c r="M128">
        <v>689.40499999999997</v>
      </c>
      <c r="N128">
        <v>-1606.31</v>
      </c>
      <c r="O128">
        <v>-9273.4699999999993</v>
      </c>
      <c r="P128">
        <v>1188.3499999999999</v>
      </c>
      <c r="Q128">
        <v>-1917.26</v>
      </c>
      <c r="R128">
        <v>-9381.81</v>
      </c>
      <c r="S128">
        <v>-115.96899999999999</v>
      </c>
      <c r="T128">
        <v>-1546.44</v>
      </c>
    </row>
    <row r="129" spans="1:20" x14ac:dyDescent="0.15">
      <c r="A129">
        <v>125</v>
      </c>
      <c r="B129">
        <v>0</v>
      </c>
      <c r="C129">
        <v>-8266.7099999999991</v>
      </c>
      <c r="D129">
        <v>-1514.58</v>
      </c>
      <c r="E129">
        <v>-5081.53</v>
      </c>
      <c r="F129">
        <v>4717.57</v>
      </c>
      <c r="G129">
        <v>-8126.51</v>
      </c>
      <c r="H129">
        <v>-9233.31</v>
      </c>
      <c r="I129">
        <v>-9233.9699999999993</v>
      </c>
      <c r="J129">
        <v>-521.19899999999996</v>
      </c>
      <c r="K129">
        <v>-434.55399999999997</v>
      </c>
      <c r="L129">
        <v>-7532.72</v>
      </c>
      <c r="M129">
        <v>1116.32</v>
      </c>
      <c r="N129">
        <v>-1719.74</v>
      </c>
      <c r="O129">
        <v>-8894.36</v>
      </c>
      <c r="P129">
        <v>716.84400000000005</v>
      </c>
      <c r="Q129">
        <v>-1914.72</v>
      </c>
      <c r="R129">
        <v>-8833.83</v>
      </c>
      <c r="S129">
        <v>-100.035</v>
      </c>
      <c r="T129">
        <v>-1195.99</v>
      </c>
    </row>
    <row r="130" spans="1:20" x14ac:dyDescent="0.15">
      <c r="A130">
        <v>126</v>
      </c>
      <c r="B130">
        <v>1</v>
      </c>
      <c r="C130">
        <v>-8435.57</v>
      </c>
      <c r="D130">
        <v>-938.61199999999997</v>
      </c>
      <c r="E130">
        <v>-4498.47</v>
      </c>
      <c r="F130">
        <v>5173.2700000000004</v>
      </c>
      <c r="G130">
        <v>-7944.38</v>
      </c>
      <c r="H130">
        <v>-9089.35</v>
      </c>
      <c r="I130">
        <v>-8938.9599999999991</v>
      </c>
      <c r="J130">
        <v>-674.12800000000004</v>
      </c>
      <c r="K130">
        <v>-560.702</v>
      </c>
      <c r="L130">
        <v>-7326.89</v>
      </c>
      <c r="M130">
        <v>1327.23</v>
      </c>
      <c r="N130">
        <v>-1801.29</v>
      </c>
      <c r="O130">
        <v>-8606.99</v>
      </c>
      <c r="P130">
        <v>366.392</v>
      </c>
      <c r="Q130">
        <v>-1896.24</v>
      </c>
      <c r="R130">
        <v>-8401.83</v>
      </c>
      <c r="S130">
        <v>-160.56399999999999</v>
      </c>
      <c r="T130">
        <v>-1087.6600000000001</v>
      </c>
    </row>
    <row r="131" spans="1:20" x14ac:dyDescent="0.15">
      <c r="A131">
        <v>127</v>
      </c>
      <c r="B131">
        <v>0</v>
      </c>
      <c r="C131">
        <v>-8390.98</v>
      </c>
      <c r="D131">
        <v>-156.149</v>
      </c>
      <c r="E131">
        <v>-4718.8900000000003</v>
      </c>
      <c r="F131">
        <v>4543.74</v>
      </c>
      <c r="G131">
        <v>-5744.98</v>
      </c>
      <c r="H131">
        <v>-8050.18</v>
      </c>
      <c r="I131">
        <v>-8578.33</v>
      </c>
      <c r="J131">
        <v>-732.11300000000006</v>
      </c>
      <c r="K131">
        <v>-692.60799999999995</v>
      </c>
      <c r="L131">
        <v>-7329.44</v>
      </c>
      <c r="M131">
        <v>1361.65</v>
      </c>
      <c r="N131">
        <v>-1961.85</v>
      </c>
      <c r="O131">
        <v>-8512.0400000000009</v>
      </c>
      <c r="P131">
        <v>110.883</v>
      </c>
      <c r="Q131">
        <v>-1959.31</v>
      </c>
      <c r="R131">
        <v>-8069.85</v>
      </c>
      <c r="S131">
        <v>-239.57300000000001</v>
      </c>
      <c r="T131">
        <v>-1190.24</v>
      </c>
    </row>
    <row r="132" spans="1:20" x14ac:dyDescent="0.15">
      <c r="A132">
        <v>128</v>
      </c>
      <c r="B132">
        <v>1</v>
      </c>
      <c r="C132">
        <v>-8293.49</v>
      </c>
      <c r="D132">
        <v>389.286</v>
      </c>
      <c r="E132">
        <v>-5271.96</v>
      </c>
      <c r="F132">
        <v>3993.22</v>
      </c>
      <c r="G132">
        <v>-2836.89</v>
      </c>
      <c r="H132">
        <v>-6149.54</v>
      </c>
      <c r="I132">
        <v>-8206.85</v>
      </c>
      <c r="J132">
        <v>-729.56899999999996</v>
      </c>
      <c r="K132">
        <v>-753.13699999999994</v>
      </c>
      <c r="L132">
        <v>-7242.8</v>
      </c>
      <c r="M132">
        <v>1217.02</v>
      </c>
      <c r="N132">
        <v>-2117.33</v>
      </c>
      <c r="O132">
        <v>-8556.6299999999992</v>
      </c>
      <c r="P132">
        <v>-105.121</v>
      </c>
      <c r="Q132">
        <v>-2014.75</v>
      </c>
      <c r="R132">
        <v>-7877.42</v>
      </c>
      <c r="S132">
        <v>-318.58300000000003</v>
      </c>
      <c r="T132">
        <v>-1243.1300000000001</v>
      </c>
    </row>
    <row r="133" spans="1:20" x14ac:dyDescent="0.15">
      <c r="A133">
        <v>129</v>
      </c>
      <c r="B133">
        <v>0</v>
      </c>
      <c r="C133">
        <v>-8298.58</v>
      </c>
      <c r="D133">
        <v>613.59799999999996</v>
      </c>
      <c r="E133">
        <v>-5383.52</v>
      </c>
      <c r="F133">
        <v>2996.1</v>
      </c>
      <c r="G133">
        <v>-760.25800000000004</v>
      </c>
      <c r="H133">
        <v>-4991.0200000000004</v>
      </c>
      <c r="I133">
        <v>-7995.93</v>
      </c>
      <c r="J133">
        <v>-626.99199999999996</v>
      </c>
      <c r="K133">
        <v>-748.05</v>
      </c>
      <c r="L133">
        <v>-7171.42</v>
      </c>
      <c r="M133">
        <v>916.92100000000005</v>
      </c>
      <c r="N133">
        <v>-2172.77</v>
      </c>
      <c r="O133">
        <v>-8570.0300000000007</v>
      </c>
      <c r="P133">
        <v>-239.57300000000001</v>
      </c>
      <c r="Q133">
        <v>-1930.66</v>
      </c>
      <c r="R133">
        <v>-7716.86</v>
      </c>
      <c r="S133">
        <v>-418.61700000000002</v>
      </c>
      <c r="T133">
        <v>-1266.7</v>
      </c>
    </row>
    <row r="134" spans="1:20" x14ac:dyDescent="0.15">
      <c r="A134">
        <v>130</v>
      </c>
      <c r="B134">
        <v>1</v>
      </c>
      <c r="C134">
        <v>-8650.9</v>
      </c>
      <c r="D134">
        <v>484.911</v>
      </c>
      <c r="E134">
        <v>-5317.23</v>
      </c>
      <c r="F134">
        <v>1658.02</v>
      </c>
      <c r="G134">
        <v>-312.81599999999997</v>
      </c>
      <c r="H134">
        <v>-5970.83</v>
      </c>
      <c r="I134">
        <v>-7814.35</v>
      </c>
      <c r="J134">
        <v>-426.92500000000001</v>
      </c>
      <c r="K134">
        <v>-753.13699999999994</v>
      </c>
      <c r="L134">
        <v>-7231.94</v>
      </c>
      <c r="M134">
        <v>561.37800000000004</v>
      </c>
      <c r="N134">
        <v>-2193.8000000000002</v>
      </c>
      <c r="O134">
        <v>-8427.9500000000007</v>
      </c>
      <c r="P134">
        <v>-339.60599999999999</v>
      </c>
      <c r="Q134">
        <v>-1814.68</v>
      </c>
      <c r="R134">
        <v>-7561.38</v>
      </c>
      <c r="S134">
        <v>-495.08300000000003</v>
      </c>
      <c r="T134">
        <v>-1303.6600000000001</v>
      </c>
    </row>
    <row r="135" spans="1:20" x14ac:dyDescent="0.15">
      <c r="A135">
        <v>131</v>
      </c>
      <c r="B135">
        <v>0</v>
      </c>
      <c r="C135">
        <v>-8949.14</v>
      </c>
      <c r="D135">
        <v>82.232600000000005</v>
      </c>
      <c r="E135">
        <v>-5225.5</v>
      </c>
      <c r="F135">
        <v>1634.28</v>
      </c>
      <c r="G135">
        <v>2705.65</v>
      </c>
      <c r="H135">
        <v>-5399.64</v>
      </c>
      <c r="I135">
        <v>-7577.32</v>
      </c>
      <c r="J135">
        <v>-147.84800000000001</v>
      </c>
      <c r="K135">
        <v>-811.12300000000005</v>
      </c>
      <c r="L135">
        <v>-7247.88</v>
      </c>
      <c r="M135">
        <v>121.738</v>
      </c>
      <c r="N135">
        <v>-2254.3200000000002</v>
      </c>
      <c r="O135">
        <v>-8167.35</v>
      </c>
      <c r="P135">
        <v>-437.09699999999998</v>
      </c>
      <c r="Q135">
        <v>-1798.75</v>
      </c>
      <c r="R135">
        <v>-7379.79</v>
      </c>
      <c r="S135">
        <v>-576.63599999999997</v>
      </c>
      <c r="T135">
        <v>-1324.69</v>
      </c>
    </row>
    <row r="136" spans="1:20" x14ac:dyDescent="0.15">
      <c r="A136">
        <v>132</v>
      </c>
      <c r="B136">
        <v>1</v>
      </c>
      <c r="C136">
        <v>-8799.43</v>
      </c>
      <c r="D136">
        <v>-326.21100000000001</v>
      </c>
      <c r="E136">
        <v>-5075.1099999999997</v>
      </c>
      <c r="F136">
        <v>2385.5500000000002</v>
      </c>
      <c r="G136">
        <v>7168.02</v>
      </c>
      <c r="H136">
        <v>-3480.34</v>
      </c>
      <c r="I136">
        <v>-7340.29</v>
      </c>
      <c r="J136">
        <v>84.0959</v>
      </c>
      <c r="K136">
        <v>-829.60400000000004</v>
      </c>
      <c r="L136">
        <v>-7019.16</v>
      </c>
      <c r="M136">
        <v>-328.755</v>
      </c>
      <c r="N136">
        <v>-2333.33</v>
      </c>
      <c r="O136">
        <v>-7893.36</v>
      </c>
      <c r="P136">
        <v>-453.03500000000003</v>
      </c>
      <c r="Q136">
        <v>-1838.25</v>
      </c>
      <c r="R136">
        <v>-7205.83</v>
      </c>
      <c r="S136">
        <v>-632.07899999999995</v>
      </c>
      <c r="T136">
        <v>-1385.22</v>
      </c>
    </row>
    <row r="137" spans="1:20" x14ac:dyDescent="0.15">
      <c r="A137">
        <v>133</v>
      </c>
      <c r="B137">
        <v>0</v>
      </c>
      <c r="C137">
        <v>-8546.4599999999991</v>
      </c>
      <c r="D137">
        <v>-368.94</v>
      </c>
      <c r="E137">
        <v>-4993.5600000000004</v>
      </c>
      <c r="F137">
        <v>2565.2800000000002</v>
      </c>
      <c r="G137">
        <v>8593.59</v>
      </c>
      <c r="H137">
        <v>-2269.08</v>
      </c>
      <c r="I137">
        <v>-7103.26</v>
      </c>
      <c r="J137">
        <v>200.06800000000001</v>
      </c>
      <c r="K137">
        <v>-745.50800000000004</v>
      </c>
      <c r="L137">
        <v>-6687.19</v>
      </c>
      <c r="M137">
        <v>-702.779</v>
      </c>
      <c r="N137">
        <v>-2433.37</v>
      </c>
      <c r="O137">
        <v>-7593.26</v>
      </c>
      <c r="P137">
        <v>-476.60199999999998</v>
      </c>
      <c r="Q137">
        <v>-1940.83</v>
      </c>
      <c r="R137">
        <v>-6982.2</v>
      </c>
      <c r="S137">
        <v>-632.07899999999995</v>
      </c>
      <c r="T137">
        <v>-1485.25</v>
      </c>
    </row>
    <row r="138" spans="1:20" x14ac:dyDescent="0.15">
      <c r="A138">
        <v>134</v>
      </c>
      <c r="B138">
        <v>1</v>
      </c>
      <c r="C138">
        <v>-8327.91</v>
      </c>
      <c r="D138">
        <v>17.799399999999999</v>
      </c>
      <c r="E138">
        <v>-5127.33</v>
      </c>
      <c r="F138">
        <v>2233.98</v>
      </c>
      <c r="G138">
        <v>7497.81</v>
      </c>
      <c r="H138">
        <v>-2836.54</v>
      </c>
      <c r="I138">
        <v>-6929.3</v>
      </c>
      <c r="J138">
        <v>216.006</v>
      </c>
      <c r="K138">
        <v>-734.65499999999997</v>
      </c>
      <c r="L138">
        <v>-6494.75</v>
      </c>
      <c r="M138">
        <v>-974.22799999999995</v>
      </c>
      <c r="N138">
        <v>-2551.88</v>
      </c>
      <c r="O138">
        <v>-7237.71</v>
      </c>
      <c r="P138">
        <v>-450.49299999999999</v>
      </c>
      <c r="Q138">
        <v>-2014.75</v>
      </c>
      <c r="R138">
        <v>-6750.26</v>
      </c>
      <c r="S138">
        <v>-653.10299999999995</v>
      </c>
      <c r="T138">
        <v>-1498.64</v>
      </c>
    </row>
    <row r="139" spans="1:20" x14ac:dyDescent="0.15">
      <c r="A139">
        <v>135</v>
      </c>
      <c r="B139">
        <v>0</v>
      </c>
      <c r="C139">
        <v>-8111.91</v>
      </c>
      <c r="D139">
        <v>444.72500000000002</v>
      </c>
      <c r="E139">
        <v>-5419.8</v>
      </c>
      <c r="F139">
        <v>1786.03</v>
      </c>
      <c r="G139">
        <v>5698.39</v>
      </c>
      <c r="H139">
        <v>-3955.58</v>
      </c>
      <c r="I139">
        <v>-6747.71</v>
      </c>
      <c r="J139">
        <v>218.548</v>
      </c>
      <c r="K139">
        <v>-832.14599999999996</v>
      </c>
      <c r="L139">
        <v>-6460.33</v>
      </c>
      <c r="M139">
        <v>-1066.6300000000001</v>
      </c>
      <c r="N139">
        <v>-2628.35</v>
      </c>
      <c r="O139">
        <v>-6882.17</v>
      </c>
      <c r="P139">
        <v>-331.97800000000001</v>
      </c>
      <c r="Q139">
        <v>-2056.8000000000002</v>
      </c>
      <c r="R139">
        <v>-6634.29</v>
      </c>
      <c r="S139">
        <v>-650.55999999999995</v>
      </c>
      <c r="T139">
        <v>-1482.71</v>
      </c>
    </row>
    <row r="140" spans="1:20" x14ac:dyDescent="0.15">
      <c r="A140">
        <v>136</v>
      </c>
      <c r="B140">
        <v>1</v>
      </c>
      <c r="C140">
        <v>-8019.5</v>
      </c>
      <c r="D140">
        <v>466.43200000000002</v>
      </c>
      <c r="E140">
        <v>-5698.88</v>
      </c>
      <c r="F140">
        <v>1682.77</v>
      </c>
      <c r="G140">
        <v>4367.9399999999996</v>
      </c>
      <c r="H140">
        <v>-3503.91</v>
      </c>
      <c r="I140">
        <v>-6510.69</v>
      </c>
      <c r="J140">
        <v>237.03</v>
      </c>
      <c r="K140">
        <v>-869.10799999999995</v>
      </c>
      <c r="L140">
        <v>-6478.81</v>
      </c>
      <c r="M140">
        <v>-982.53800000000001</v>
      </c>
      <c r="N140">
        <v>-2583.7600000000002</v>
      </c>
      <c r="O140">
        <v>-6547.65</v>
      </c>
      <c r="P140">
        <v>-234.48699999999999</v>
      </c>
      <c r="Q140">
        <v>-2240.9299999999998</v>
      </c>
      <c r="R140">
        <v>-6534.25</v>
      </c>
      <c r="S140">
        <v>-590.03200000000004</v>
      </c>
      <c r="T140">
        <v>-1564.26</v>
      </c>
    </row>
    <row r="141" spans="1:20" x14ac:dyDescent="0.15">
      <c r="A141">
        <v>137</v>
      </c>
      <c r="B141">
        <v>0</v>
      </c>
      <c r="C141">
        <v>-7977.45</v>
      </c>
      <c r="D141">
        <v>187.35499999999999</v>
      </c>
      <c r="E141">
        <v>-5867.75</v>
      </c>
      <c r="F141">
        <v>1759.24</v>
      </c>
      <c r="G141">
        <v>3264.34</v>
      </c>
      <c r="H141">
        <v>-3420.3</v>
      </c>
      <c r="I141">
        <v>-6399.8</v>
      </c>
      <c r="J141">
        <v>279.077</v>
      </c>
      <c r="K141">
        <v>-785.01400000000001</v>
      </c>
      <c r="L141">
        <v>-6478.81</v>
      </c>
      <c r="M141">
        <v>-908.61300000000006</v>
      </c>
      <c r="N141">
        <v>-2444.2199999999998</v>
      </c>
      <c r="O141">
        <v>-6273.66</v>
      </c>
      <c r="P141">
        <v>-134.45400000000001</v>
      </c>
      <c r="Q141">
        <v>-2370.3000000000002</v>
      </c>
      <c r="R141">
        <v>-6394.71</v>
      </c>
      <c r="S141">
        <v>-447.95100000000002</v>
      </c>
      <c r="T141">
        <v>-1724.82</v>
      </c>
    </row>
    <row r="142" spans="1:20" x14ac:dyDescent="0.15">
      <c r="A142">
        <v>138</v>
      </c>
      <c r="B142">
        <v>1</v>
      </c>
      <c r="C142">
        <v>-8003.56</v>
      </c>
      <c r="D142">
        <v>-149.70699999999999</v>
      </c>
      <c r="E142">
        <v>-5802.14</v>
      </c>
      <c r="F142">
        <v>2093.08</v>
      </c>
      <c r="G142">
        <v>2113.61</v>
      </c>
      <c r="H142">
        <v>-4215.49</v>
      </c>
      <c r="I142">
        <v>-6462.87</v>
      </c>
      <c r="J142">
        <v>316.03899999999999</v>
      </c>
      <c r="K142">
        <v>-605.971</v>
      </c>
      <c r="L142">
        <v>-6436.76</v>
      </c>
      <c r="M142">
        <v>-908.61300000000006</v>
      </c>
      <c r="N142">
        <v>-2328.25</v>
      </c>
      <c r="O142">
        <v>-6120.72</v>
      </c>
      <c r="P142">
        <v>26.108000000000001</v>
      </c>
      <c r="Q142">
        <v>-2328.25</v>
      </c>
      <c r="R142">
        <v>-6320.79</v>
      </c>
      <c r="S142">
        <v>-250.42599999999999</v>
      </c>
      <c r="T142">
        <v>-1922.34</v>
      </c>
    </row>
    <row r="143" spans="1:20" x14ac:dyDescent="0.15">
      <c r="A143">
        <v>139</v>
      </c>
      <c r="B143">
        <v>0</v>
      </c>
      <c r="C143">
        <v>-8290.26</v>
      </c>
      <c r="D143">
        <v>-252.96899999999999</v>
      </c>
      <c r="E143">
        <v>-5539</v>
      </c>
      <c r="F143">
        <v>2727.7</v>
      </c>
      <c r="G143">
        <v>1162.27</v>
      </c>
      <c r="H143">
        <v>-4832.3100000000004</v>
      </c>
      <c r="I143">
        <v>-6539.34</v>
      </c>
      <c r="J143">
        <v>252.96899999999999</v>
      </c>
      <c r="K143">
        <v>-534.58799999999997</v>
      </c>
      <c r="L143">
        <v>-6420.82</v>
      </c>
      <c r="M143">
        <v>-887.59</v>
      </c>
      <c r="N143">
        <v>-2396.4</v>
      </c>
      <c r="O143">
        <v>-6125.81</v>
      </c>
      <c r="P143">
        <v>286.70299999999997</v>
      </c>
      <c r="Q143">
        <v>-2228.2199999999998</v>
      </c>
      <c r="R143">
        <v>-6320.79</v>
      </c>
      <c r="S143">
        <v>-73.925600000000003</v>
      </c>
      <c r="T143">
        <v>-2056.8000000000002</v>
      </c>
    </row>
    <row r="144" spans="1:20" x14ac:dyDescent="0.15">
      <c r="A144">
        <v>140</v>
      </c>
      <c r="B144">
        <v>1</v>
      </c>
      <c r="C144">
        <v>-8598.68</v>
      </c>
      <c r="D144">
        <v>75.7804</v>
      </c>
      <c r="E144">
        <v>-5036.29</v>
      </c>
      <c r="F144">
        <v>3189.04</v>
      </c>
      <c r="G144">
        <v>619.36900000000003</v>
      </c>
      <c r="H144">
        <v>-5101.22</v>
      </c>
      <c r="I144">
        <v>-6494.75</v>
      </c>
      <c r="J144">
        <v>113.431</v>
      </c>
      <c r="K144">
        <v>-616.13900000000001</v>
      </c>
      <c r="L144">
        <v>-6544.42</v>
      </c>
      <c r="M144">
        <v>-848.08500000000004</v>
      </c>
      <c r="N144">
        <v>-2509.83</v>
      </c>
      <c r="O144">
        <v>-6309.93</v>
      </c>
      <c r="P144">
        <v>581.71799999999996</v>
      </c>
      <c r="Q144">
        <v>-2214.8200000000002</v>
      </c>
      <c r="R144">
        <v>-6383.86</v>
      </c>
      <c r="S144">
        <v>63.070399999999999</v>
      </c>
      <c r="T144">
        <v>-2177.85</v>
      </c>
    </row>
    <row r="145" spans="1:20" x14ac:dyDescent="0.15">
      <c r="A145">
        <v>141</v>
      </c>
      <c r="B145">
        <v>0</v>
      </c>
      <c r="C145">
        <v>-8712.11</v>
      </c>
      <c r="D145">
        <v>358.08600000000001</v>
      </c>
      <c r="E145">
        <v>-4467.29</v>
      </c>
      <c r="F145">
        <v>3570.69</v>
      </c>
      <c r="G145">
        <v>371.48399999999998</v>
      </c>
      <c r="H145">
        <v>-5343.33</v>
      </c>
      <c r="I145">
        <v>-6355.21</v>
      </c>
      <c r="J145">
        <v>-86.635199999999998</v>
      </c>
      <c r="K145">
        <v>-902.84100000000001</v>
      </c>
      <c r="L145">
        <v>-6636.83</v>
      </c>
      <c r="M145">
        <v>-892.67399999999998</v>
      </c>
      <c r="N145">
        <v>-2570.36</v>
      </c>
      <c r="O145">
        <v>-6523.4</v>
      </c>
      <c r="P145">
        <v>837.22900000000004</v>
      </c>
      <c r="Q145">
        <v>-2335.87</v>
      </c>
      <c r="R145">
        <v>-6502.37</v>
      </c>
      <c r="S145">
        <v>181.58500000000001</v>
      </c>
      <c r="T145">
        <v>-2356.9</v>
      </c>
    </row>
    <row r="146" spans="1:20" x14ac:dyDescent="0.15">
      <c r="A146">
        <v>142</v>
      </c>
      <c r="B146">
        <v>1</v>
      </c>
      <c r="C146">
        <v>-8730.59</v>
      </c>
      <c r="D146">
        <v>247.887</v>
      </c>
      <c r="E146">
        <v>-4142.93</v>
      </c>
      <c r="F146">
        <v>4297.03</v>
      </c>
      <c r="G146">
        <v>631.38800000000003</v>
      </c>
      <c r="H146">
        <v>-5491.19</v>
      </c>
      <c r="I146">
        <v>-6176.17</v>
      </c>
      <c r="J146">
        <v>-281.61799999999999</v>
      </c>
      <c r="K146">
        <v>-1190.23</v>
      </c>
      <c r="L146">
        <v>-6636.83</v>
      </c>
      <c r="M146">
        <v>-1011.19</v>
      </c>
      <c r="N146">
        <v>-2649.37</v>
      </c>
      <c r="O146">
        <v>-6639.37</v>
      </c>
      <c r="P146">
        <v>1032.21</v>
      </c>
      <c r="Q146">
        <v>-2599.0100000000002</v>
      </c>
      <c r="R146">
        <v>-6641.91</v>
      </c>
      <c r="S146">
        <v>321.12299999999999</v>
      </c>
      <c r="T146">
        <v>-2533.4</v>
      </c>
    </row>
    <row r="147" spans="1:20" x14ac:dyDescent="0.15">
      <c r="A147">
        <v>143</v>
      </c>
      <c r="B147">
        <v>0</v>
      </c>
      <c r="C147">
        <v>-8835.7099999999991</v>
      </c>
      <c r="D147">
        <v>97.491600000000005</v>
      </c>
      <c r="E147">
        <v>-4258.22</v>
      </c>
      <c r="F147">
        <v>5140.03</v>
      </c>
      <c r="G147">
        <v>908.61300000000006</v>
      </c>
      <c r="H147">
        <v>-5680.39</v>
      </c>
      <c r="I147">
        <v>-6125.81</v>
      </c>
      <c r="J147">
        <v>-397.59100000000001</v>
      </c>
      <c r="K147">
        <v>-1011.88</v>
      </c>
      <c r="L147">
        <v>-6783.99</v>
      </c>
      <c r="M147">
        <v>-1150.73</v>
      </c>
      <c r="N147">
        <v>-2644.29</v>
      </c>
      <c r="O147">
        <v>-6718.38</v>
      </c>
      <c r="P147">
        <v>1169.21</v>
      </c>
      <c r="Q147">
        <v>-2660.23</v>
      </c>
      <c r="R147">
        <v>-6694.81</v>
      </c>
      <c r="S147">
        <v>479.142</v>
      </c>
      <c r="T147">
        <v>-2691.42</v>
      </c>
    </row>
    <row r="148" spans="1:20" x14ac:dyDescent="0.15">
      <c r="A148">
        <v>144</v>
      </c>
      <c r="B148">
        <v>1</v>
      </c>
      <c r="C148">
        <v>-9075.2800000000007</v>
      </c>
      <c r="D148">
        <v>205.149</v>
      </c>
      <c r="E148">
        <v>-4655.8100000000004</v>
      </c>
      <c r="F148">
        <v>6016.76</v>
      </c>
      <c r="G148">
        <v>488.15100000000001</v>
      </c>
      <c r="H148">
        <v>-5678.54</v>
      </c>
      <c r="I148">
        <v>-6478.12</v>
      </c>
      <c r="J148">
        <v>-329.43900000000002</v>
      </c>
      <c r="K148">
        <v>-537.82100000000003</v>
      </c>
      <c r="L148">
        <v>-6955.41</v>
      </c>
      <c r="M148">
        <v>-1245.68</v>
      </c>
      <c r="N148">
        <v>-2565.2800000000002</v>
      </c>
      <c r="O148">
        <v>-6797.39</v>
      </c>
      <c r="P148">
        <v>993.39800000000002</v>
      </c>
      <c r="Q148">
        <v>-2357.59</v>
      </c>
      <c r="R148">
        <v>-6550.19</v>
      </c>
      <c r="S148">
        <v>595.11500000000001</v>
      </c>
      <c r="T148">
        <v>-2870.46</v>
      </c>
    </row>
    <row r="149" spans="1:20" x14ac:dyDescent="0.15">
      <c r="A149">
        <v>145</v>
      </c>
      <c r="B149">
        <v>0</v>
      </c>
      <c r="C149">
        <v>-9078.52</v>
      </c>
      <c r="D149">
        <v>400.12799999999999</v>
      </c>
      <c r="E149">
        <v>-5027.28</v>
      </c>
      <c r="F149">
        <v>7172.54</v>
      </c>
      <c r="G149">
        <v>139.53700000000001</v>
      </c>
      <c r="H149">
        <v>-5446.6</v>
      </c>
      <c r="I149">
        <v>-6797.39</v>
      </c>
      <c r="J149">
        <v>-68.852099999999993</v>
      </c>
      <c r="K149">
        <v>-316.03899999999999</v>
      </c>
      <c r="L149">
        <v>-6950.33</v>
      </c>
      <c r="M149">
        <v>-1138.02</v>
      </c>
      <c r="N149">
        <v>-2507.29</v>
      </c>
      <c r="O149">
        <v>-6918.44</v>
      </c>
      <c r="P149">
        <v>684.98800000000006</v>
      </c>
      <c r="Q149">
        <v>-2214.8200000000002</v>
      </c>
      <c r="R149">
        <v>-6544.41</v>
      </c>
      <c r="S149">
        <v>674.12300000000005</v>
      </c>
      <c r="T149">
        <v>-2857.76</v>
      </c>
    </row>
    <row r="150" spans="1:20" x14ac:dyDescent="0.15">
      <c r="A150">
        <v>146</v>
      </c>
      <c r="B150">
        <v>1</v>
      </c>
      <c r="C150">
        <v>-8757.41</v>
      </c>
      <c r="D150">
        <v>495.08</v>
      </c>
      <c r="E150">
        <v>-5280.25</v>
      </c>
      <c r="F150">
        <v>8034.73</v>
      </c>
      <c r="G150">
        <v>179.041</v>
      </c>
      <c r="H150">
        <v>-5246.54</v>
      </c>
      <c r="I150">
        <v>-6792.31</v>
      </c>
      <c r="J150">
        <v>184.11600000000001</v>
      </c>
      <c r="K150">
        <v>-337.06099999999998</v>
      </c>
      <c r="L150">
        <v>-6871.32</v>
      </c>
      <c r="M150">
        <v>-922.02200000000005</v>
      </c>
      <c r="N150">
        <v>-2425.75</v>
      </c>
      <c r="O150">
        <v>-6992.37</v>
      </c>
      <c r="P150">
        <v>508.48899999999998</v>
      </c>
      <c r="Q150">
        <v>-2314.84</v>
      </c>
      <c r="R150">
        <v>-6868.06</v>
      </c>
      <c r="S150">
        <v>732.11</v>
      </c>
      <c r="T150">
        <v>-2702.28</v>
      </c>
    </row>
    <row r="151" spans="1:20" x14ac:dyDescent="0.15">
      <c r="A151">
        <v>147</v>
      </c>
      <c r="B151">
        <v>0</v>
      </c>
      <c r="C151">
        <v>-8593.59</v>
      </c>
      <c r="D151">
        <v>534.58500000000004</v>
      </c>
      <c r="E151">
        <v>-5540.84</v>
      </c>
      <c r="F151">
        <v>8529.81</v>
      </c>
      <c r="G151">
        <v>323.65199999999999</v>
      </c>
      <c r="H151">
        <v>-5093.6000000000004</v>
      </c>
      <c r="I151">
        <v>-6881.47</v>
      </c>
      <c r="J151">
        <v>318.577</v>
      </c>
      <c r="K151">
        <v>-397.58699999999999</v>
      </c>
      <c r="L151">
        <v>-6792.31</v>
      </c>
      <c r="M151">
        <v>-724.49699999999996</v>
      </c>
      <c r="N151">
        <v>-2391.3200000000002</v>
      </c>
      <c r="O151">
        <v>-7055.44</v>
      </c>
      <c r="P151">
        <v>392.512</v>
      </c>
      <c r="Q151">
        <v>-2370.3000000000002</v>
      </c>
      <c r="R151">
        <v>-7260.57</v>
      </c>
      <c r="S151">
        <v>771.61500000000001</v>
      </c>
      <c r="T151">
        <v>-2772.96</v>
      </c>
    </row>
    <row r="152" spans="1:20" x14ac:dyDescent="0.15">
      <c r="A152">
        <v>148</v>
      </c>
      <c r="B152">
        <v>1</v>
      </c>
      <c r="C152">
        <v>-8654.1200000000008</v>
      </c>
      <c r="D152">
        <v>447.96300000000002</v>
      </c>
      <c r="E152">
        <v>-5604.62</v>
      </c>
      <c r="F152">
        <v>9211.5400000000009</v>
      </c>
      <c r="G152">
        <v>77.193200000000004</v>
      </c>
      <c r="H152">
        <v>-4930.5</v>
      </c>
      <c r="I152">
        <v>-7097.48</v>
      </c>
      <c r="J152">
        <v>376.56599999999997</v>
      </c>
      <c r="K152">
        <v>-413.53300000000002</v>
      </c>
      <c r="L152">
        <v>-6776.36</v>
      </c>
      <c r="M152">
        <v>-569.01499999999999</v>
      </c>
      <c r="N152">
        <v>-2409.8000000000002</v>
      </c>
      <c r="O152">
        <v>-7215.99</v>
      </c>
      <c r="P152">
        <v>313.50200000000001</v>
      </c>
      <c r="Q152">
        <v>-2475.4</v>
      </c>
      <c r="R152">
        <v>-7489.99</v>
      </c>
      <c r="S152">
        <v>769.077</v>
      </c>
      <c r="T152">
        <v>-3115.09</v>
      </c>
    </row>
    <row r="153" spans="1:20" x14ac:dyDescent="0.15">
      <c r="A153">
        <v>149</v>
      </c>
      <c r="B153">
        <v>0</v>
      </c>
      <c r="C153">
        <v>-8817.2099999999991</v>
      </c>
      <c r="D153">
        <v>292.48099999999999</v>
      </c>
      <c r="E153">
        <v>-5362.52</v>
      </c>
      <c r="F153">
        <v>9830.93</v>
      </c>
      <c r="G153">
        <v>-657.45299999999997</v>
      </c>
      <c r="H153">
        <v>-5029.8100000000004</v>
      </c>
      <c r="I153">
        <v>-7316.02</v>
      </c>
      <c r="J153">
        <v>353.00700000000001</v>
      </c>
      <c r="K153">
        <v>-353.00700000000001</v>
      </c>
      <c r="L153">
        <v>-6942</v>
      </c>
      <c r="M153">
        <v>-429.47899999999998</v>
      </c>
      <c r="N153">
        <v>-2493.89</v>
      </c>
      <c r="O153">
        <v>-7413.52</v>
      </c>
      <c r="P153">
        <v>276.53500000000003</v>
      </c>
      <c r="Q153">
        <v>-2672.93</v>
      </c>
      <c r="R153">
        <v>-7713.61</v>
      </c>
      <c r="S153">
        <v>729.572</v>
      </c>
      <c r="T153">
        <v>-3318.41</v>
      </c>
    </row>
    <row r="154" spans="1:20" x14ac:dyDescent="0.15">
      <c r="A154">
        <v>150</v>
      </c>
      <c r="B154">
        <v>1</v>
      </c>
      <c r="C154">
        <v>-9201.39</v>
      </c>
      <c r="D154">
        <v>173.96600000000001</v>
      </c>
      <c r="E154">
        <v>-4983.42</v>
      </c>
      <c r="F154">
        <v>10412.6</v>
      </c>
      <c r="G154">
        <v>-1237.3399999999999</v>
      </c>
      <c r="H154">
        <v>-5235.67</v>
      </c>
      <c r="I154">
        <v>-7489.99</v>
      </c>
      <c r="J154">
        <v>358.08199999999999</v>
      </c>
      <c r="K154">
        <v>-316.03899999999999</v>
      </c>
      <c r="L154">
        <v>-7092.4</v>
      </c>
      <c r="M154">
        <v>-313.50200000000001</v>
      </c>
      <c r="N154">
        <v>-2588.84</v>
      </c>
      <c r="O154">
        <v>-7590.02</v>
      </c>
      <c r="P154">
        <v>213.471</v>
      </c>
      <c r="Q154">
        <v>-2765.35</v>
      </c>
      <c r="R154">
        <v>-7924.54</v>
      </c>
      <c r="S154">
        <v>690.06799999999998</v>
      </c>
      <c r="T154">
        <v>-3297.39</v>
      </c>
    </row>
    <row r="155" spans="1:20" x14ac:dyDescent="0.15">
      <c r="A155">
        <v>151</v>
      </c>
      <c r="B155">
        <v>0</v>
      </c>
      <c r="C155">
        <v>-9357.59</v>
      </c>
      <c r="D155">
        <v>160.55699999999999</v>
      </c>
      <c r="E155">
        <v>-4696.01</v>
      </c>
      <c r="F155">
        <v>11123.7</v>
      </c>
      <c r="G155">
        <v>-1338.09</v>
      </c>
      <c r="H155">
        <v>-5191.09</v>
      </c>
      <c r="I155">
        <v>-7629.53</v>
      </c>
      <c r="J155">
        <v>395.04899999999998</v>
      </c>
      <c r="K155">
        <v>-231.95500000000001</v>
      </c>
      <c r="L155">
        <v>-7131.91</v>
      </c>
      <c r="M155">
        <v>-297.55599999999998</v>
      </c>
      <c r="N155">
        <v>-2670.39</v>
      </c>
      <c r="O155">
        <v>-7663.96</v>
      </c>
      <c r="P155">
        <v>158.02000000000001</v>
      </c>
      <c r="Q155">
        <v>-2891.47</v>
      </c>
      <c r="R155">
        <v>-7958.97</v>
      </c>
      <c r="S155">
        <v>692.60500000000002</v>
      </c>
      <c r="T155">
        <v>-3215.85</v>
      </c>
    </row>
    <row r="156" spans="1:20" x14ac:dyDescent="0.15">
      <c r="A156">
        <v>152</v>
      </c>
      <c r="B156">
        <v>1</v>
      </c>
      <c r="C156">
        <v>-9052.43</v>
      </c>
      <c r="D156">
        <v>428.755</v>
      </c>
      <c r="E156">
        <v>-4664.12</v>
      </c>
      <c r="F156">
        <v>11771.7</v>
      </c>
      <c r="G156">
        <v>-1264.1600000000001</v>
      </c>
      <c r="H156">
        <v>-5030.54</v>
      </c>
      <c r="I156">
        <v>-7808.57</v>
      </c>
      <c r="J156">
        <v>416.07</v>
      </c>
      <c r="K156">
        <v>-52.914900000000003</v>
      </c>
      <c r="L156">
        <v>-7150.39</v>
      </c>
      <c r="M156">
        <v>-358.08100000000002</v>
      </c>
      <c r="N156">
        <v>-2809.92</v>
      </c>
      <c r="O156">
        <v>-7663.96</v>
      </c>
      <c r="P156">
        <v>179.041</v>
      </c>
      <c r="Q156">
        <v>-3086.46</v>
      </c>
      <c r="R156">
        <v>-7982.53</v>
      </c>
      <c r="S156">
        <v>690.06799999999998</v>
      </c>
      <c r="T156">
        <v>-3076.31</v>
      </c>
    </row>
    <row r="157" spans="1:20" x14ac:dyDescent="0.15">
      <c r="A157">
        <v>153</v>
      </c>
      <c r="B157">
        <v>0</v>
      </c>
      <c r="C157">
        <v>-8891.15</v>
      </c>
      <c r="D157">
        <v>232.68100000000001</v>
      </c>
      <c r="E157">
        <v>-4785.17</v>
      </c>
      <c r="F157">
        <v>12616.6</v>
      </c>
      <c r="G157">
        <v>-1159.05</v>
      </c>
      <c r="H157">
        <v>-4748.93</v>
      </c>
      <c r="I157">
        <v>-7964.05</v>
      </c>
      <c r="J157">
        <v>413.53300000000002</v>
      </c>
      <c r="K157">
        <v>81.546800000000005</v>
      </c>
      <c r="L157">
        <v>-7150.39</v>
      </c>
      <c r="M157">
        <v>-416.07</v>
      </c>
      <c r="N157">
        <v>-2883.86</v>
      </c>
      <c r="O157">
        <v>-7663.96</v>
      </c>
      <c r="P157">
        <v>176.50399999999999</v>
      </c>
      <c r="Q157">
        <v>-3202.44</v>
      </c>
      <c r="R157">
        <v>-8145.63</v>
      </c>
      <c r="S157">
        <v>650.56299999999999</v>
      </c>
      <c r="T157">
        <v>-2897.27</v>
      </c>
    </row>
    <row r="158" spans="1:20" x14ac:dyDescent="0.15">
      <c r="A158">
        <v>154</v>
      </c>
      <c r="B158">
        <v>1</v>
      </c>
      <c r="C158">
        <v>-9180.36</v>
      </c>
      <c r="D158">
        <v>-707.1</v>
      </c>
      <c r="E158">
        <v>-5006.25</v>
      </c>
      <c r="F158">
        <v>13725.2</v>
      </c>
      <c r="G158">
        <v>-1234.8</v>
      </c>
      <c r="H158">
        <v>-4330.32</v>
      </c>
      <c r="I158">
        <v>-8019.5</v>
      </c>
      <c r="J158">
        <v>458.11200000000002</v>
      </c>
      <c r="K158">
        <v>118.515</v>
      </c>
      <c r="L158">
        <v>-7171.41</v>
      </c>
      <c r="M158">
        <v>-329.45</v>
      </c>
      <c r="N158">
        <v>-2862.84</v>
      </c>
      <c r="O158">
        <v>-7684.98</v>
      </c>
      <c r="P158">
        <v>200.06200000000001</v>
      </c>
      <c r="Q158">
        <v>-3239.4</v>
      </c>
      <c r="R158">
        <v>-8361.6299999999992</v>
      </c>
      <c r="S158">
        <v>674.12099999999998</v>
      </c>
      <c r="T158">
        <v>-2888.93</v>
      </c>
    </row>
    <row r="159" spans="1:20" x14ac:dyDescent="0.15">
      <c r="A159">
        <v>155</v>
      </c>
      <c r="B159">
        <v>0</v>
      </c>
      <c r="C159">
        <v>-9696.4699999999993</v>
      </c>
      <c r="D159">
        <v>-1582.01</v>
      </c>
      <c r="E159">
        <v>-5282.79</v>
      </c>
      <c r="F159">
        <v>14912.9</v>
      </c>
      <c r="G159">
        <v>-1740.03</v>
      </c>
      <c r="H159">
        <v>-3919.33</v>
      </c>
      <c r="I159">
        <v>-8040.52</v>
      </c>
      <c r="J159">
        <v>492.54300000000001</v>
      </c>
      <c r="K159">
        <v>55.452199999999998</v>
      </c>
      <c r="L159">
        <v>-7273.98</v>
      </c>
      <c r="M159">
        <v>-194.988</v>
      </c>
      <c r="N159">
        <v>-2823.33</v>
      </c>
      <c r="O159">
        <v>-7703.46</v>
      </c>
      <c r="P159">
        <v>342.13400000000001</v>
      </c>
      <c r="Q159">
        <v>-3344.51</v>
      </c>
      <c r="R159">
        <v>-8475.08</v>
      </c>
      <c r="S159">
        <v>732.11</v>
      </c>
      <c r="T159">
        <v>-2941.85</v>
      </c>
    </row>
    <row r="160" spans="1:20" x14ac:dyDescent="0.15">
      <c r="A160">
        <v>156</v>
      </c>
      <c r="B160">
        <v>1</v>
      </c>
      <c r="C160">
        <v>-9976.26</v>
      </c>
      <c r="D160">
        <v>-1917.26</v>
      </c>
      <c r="E160">
        <v>-5391.15</v>
      </c>
      <c r="F160">
        <v>16221.7</v>
      </c>
      <c r="G160">
        <v>-2432.63</v>
      </c>
      <c r="H160">
        <v>-3563.78</v>
      </c>
      <c r="I160">
        <v>-8143.09</v>
      </c>
      <c r="J160">
        <v>495.08</v>
      </c>
      <c r="K160">
        <v>21.020800000000001</v>
      </c>
      <c r="L160">
        <v>-7326.9</v>
      </c>
      <c r="M160">
        <v>-73.936499999999995</v>
      </c>
      <c r="N160">
        <v>-2846.89</v>
      </c>
      <c r="O160">
        <v>-7724.48</v>
      </c>
      <c r="P160">
        <v>518.63699999999994</v>
      </c>
      <c r="Q160">
        <v>-3542.03</v>
      </c>
      <c r="R160">
        <v>-8451.52</v>
      </c>
      <c r="S160">
        <v>687.53099999999995</v>
      </c>
      <c r="T160">
        <v>-2881.32</v>
      </c>
    </row>
    <row r="161" spans="1:20" x14ac:dyDescent="0.15">
      <c r="A161">
        <v>157</v>
      </c>
      <c r="B161">
        <v>0</v>
      </c>
      <c r="C161">
        <v>-9952.7099999999991</v>
      </c>
      <c r="D161">
        <v>-1809.62</v>
      </c>
      <c r="E161">
        <v>-5435.73</v>
      </c>
      <c r="F161">
        <v>17562.3</v>
      </c>
      <c r="G161">
        <v>-3332.91</v>
      </c>
      <c r="H161">
        <v>-3313.34</v>
      </c>
      <c r="I161">
        <v>-8259.07</v>
      </c>
      <c r="J161">
        <v>555.60599999999999</v>
      </c>
      <c r="K161">
        <v>39.504899999999999</v>
      </c>
      <c r="L161">
        <v>-7308.41</v>
      </c>
      <c r="M161">
        <v>0</v>
      </c>
      <c r="N161">
        <v>-2883.86</v>
      </c>
      <c r="O161">
        <v>-7721.95</v>
      </c>
      <c r="P161">
        <v>655.63599999999997</v>
      </c>
      <c r="Q161">
        <v>-3676.5</v>
      </c>
      <c r="R161">
        <v>-8351.49</v>
      </c>
      <c r="S161">
        <v>505.95400000000001</v>
      </c>
      <c r="T161">
        <v>-2718.23</v>
      </c>
    </row>
    <row r="162" spans="1:20" x14ac:dyDescent="0.15">
      <c r="A162">
        <v>158</v>
      </c>
      <c r="B162">
        <v>1</v>
      </c>
      <c r="C162">
        <v>-9873.7000000000007</v>
      </c>
      <c r="D162">
        <v>-1677.69</v>
      </c>
      <c r="E162">
        <v>-5659.35</v>
      </c>
      <c r="F162">
        <v>18844.900000000001</v>
      </c>
      <c r="G162">
        <v>-4399.54</v>
      </c>
      <c r="H162">
        <v>-3344.51</v>
      </c>
      <c r="I162">
        <v>-8275.01</v>
      </c>
      <c r="J162">
        <v>592.57399999999996</v>
      </c>
      <c r="K162">
        <v>60.525599999999997</v>
      </c>
      <c r="L162">
        <v>-7266.37</v>
      </c>
      <c r="M162">
        <v>-21.020700000000001</v>
      </c>
      <c r="N162">
        <v>-2841.82</v>
      </c>
      <c r="O162">
        <v>-7682.44</v>
      </c>
      <c r="P162">
        <v>753.13</v>
      </c>
      <c r="Q162">
        <v>-3839.59</v>
      </c>
      <c r="R162">
        <v>-8232.9699999999993</v>
      </c>
      <c r="S162">
        <v>416.07</v>
      </c>
      <c r="T162">
        <v>-2418.14</v>
      </c>
    </row>
    <row r="163" spans="1:20" x14ac:dyDescent="0.15">
      <c r="A163">
        <v>159</v>
      </c>
      <c r="B163">
        <v>0</v>
      </c>
      <c r="C163">
        <v>-9962.85</v>
      </c>
      <c r="D163">
        <v>-1743.29</v>
      </c>
      <c r="E163">
        <v>-5744.16</v>
      </c>
      <c r="F163">
        <v>19751.7</v>
      </c>
      <c r="G163">
        <v>-5550.25</v>
      </c>
      <c r="H163">
        <v>-3668.16</v>
      </c>
      <c r="I163">
        <v>-8256.5300000000007</v>
      </c>
      <c r="J163">
        <v>571.553</v>
      </c>
      <c r="K163">
        <v>79.009900000000002</v>
      </c>
      <c r="L163">
        <v>-7271.44</v>
      </c>
      <c r="M163">
        <v>2.5363199999999999</v>
      </c>
      <c r="N163">
        <v>-2846.89</v>
      </c>
      <c r="O163">
        <v>-7642.94</v>
      </c>
      <c r="P163">
        <v>790.09900000000005</v>
      </c>
      <c r="Q163">
        <v>-4097.6400000000003</v>
      </c>
      <c r="R163">
        <v>-8261.6</v>
      </c>
      <c r="S163">
        <v>476.59500000000003</v>
      </c>
      <c r="T163">
        <v>-2167.6999999999998</v>
      </c>
    </row>
    <row r="164" spans="1:20" x14ac:dyDescent="0.15">
      <c r="A164">
        <v>160</v>
      </c>
      <c r="B164">
        <v>1</v>
      </c>
      <c r="C164">
        <v>-10094.799999999999</v>
      </c>
      <c r="D164">
        <v>-1733.14</v>
      </c>
      <c r="E164">
        <v>-5583.61</v>
      </c>
      <c r="F164">
        <v>20050</v>
      </c>
      <c r="G164">
        <v>-6648.78</v>
      </c>
      <c r="H164">
        <v>-4018.63</v>
      </c>
      <c r="I164">
        <v>-8277.5499999999993</v>
      </c>
      <c r="J164">
        <v>574.09</v>
      </c>
      <c r="K164">
        <v>184.113</v>
      </c>
      <c r="L164">
        <v>-7329.43</v>
      </c>
      <c r="M164">
        <v>102.56699999999999</v>
      </c>
      <c r="N164">
        <v>-2925.9</v>
      </c>
      <c r="O164">
        <v>-7624.45</v>
      </c>
      <c r="P164">
        <v>769.07799999999997</v>
      </c>
      <c r="Q164">
        <v>-4332.13</v>
      </c>
      <c r="R164">
        <v>-8419.6200000000008</v>
      </c>
      <c r="S164">
        <v>513.56399999999996</v>
      </c>
      <c r="T164">
        <v>-2177.84</v>
      </c>
    </row>
    <row r="165" spans="1:20" x14ac:dyDescent="0.15">
      <c r="A165">
        <v>161</v>
      </c>
      <c r="B165">
        <v>0</v>
      </c>
      <c r="C165">
        <v>-10071.200000000001</v>
      </c>
      <c r="D165">
        <v>-1491.05</v>
      </c>
      <c r="E165">
        <v>-5386.09</v>
      </c>
      <c r="F165">
        <v>20089.5</v>
      </c>
      <c r="G165">
        <v>-7678.43</v>
      </c>
      <c r="H165">
        <v>-4295.16</v>
      </c>
      <c r="I165">
        <v>-8338.07</v>
      </c>
      <c r="J165">
        <v>634.61400000000003</v>
      </c>
      <c r="K165">
        <v>318.57400000000001</v>
      </c>
      <c r="L165">
        <v>-7284.86</v>
      </c>
      <c r="M165">
        <v>137</v>
      </c>
      <c r="N165">
        <v>-2983.89</v>
      </c>
      <c r="O165">
        <v>-7708.53</v>
      </c>
      <c r="P165">
        <v>666.51400000000001</v>
      </c>
      <c r="Q165">
        <v>-4361.49</v>
      </c>
      <c r="R165">
        <v>-8472.5400000000009</v>
      </c>
      <c r="S165">
        <v>492.54399999999998</v>
      </c>
      <c r="T165">
        <v>-2335.86</v>
      </c>
    </row>
    <row r="166" spans="1:20" x14ac:dyDescent="0.15">
      <c r="A166">
        <v>162</v>
      </c>
      <c r="B166">
        <v>1</v>
      </c>
      <c r="C166">
        <v>-10202.4</v>
      </c>
      <c r="D166">
        <v>-1238.07</v>
      </c>
      <c r="E166">
        <v>-5104.49</v>
      </c>
      <c r="F166">
        <v>20108</v>
      </c>
      <c r="G166">
        <v>-9144.41</v>
      </c>
      <c r="H166">
        <v>-4571.6899999999996</v>
      </c>
      <c r="I166">
        <v>-8438.1</v>
      </c>
      <c r="J166">
        <v>650.56500000000005</v>
      </c>
      <c r="K166">
        <v>460.64100000000002</v>
      </c>
      <c r="L166">
        <v>-7271.44</v>
      </c>
      <c r="M166">
        <v>76.476200000000006</v>
      </c>
      <c r="N166">
        <v>-3002.37</v>
      </c>
      <c r="O166">
        <v>-7887.57</v>
      </c>
      <c r="P166">
        <v>508.49700000000001</v>
      </c>
      <c r="Q166">
        <v>-4264</v>
      </c>
      <c r="R166">
        <v>-8433.0400000000009</v>
      </c>
      <c r="S166">
        <v>516.09799999999996</v>
      </c>
      <c r="T166">
        <v>-2409.8000000000002</v>
      </c>
    </row>
    <row r="167" spans="1:20" x14ac:dyDescent="0.15">
      <c r="A167">
        <v>163</v>
      </c>
      <c r="B167">
        <v>0</v>
      </c>
      <c r="C167">
        <v>-10539.5</v>
      </c>
      <c r="D167">
        <v>-956.47</v>
      </c>
      <c r="E167">
        <v>-4559.7700000000004</v>
      </c>
      <c r="F167">
        <v>20108</v>
      </c>
      <c r="G167">
        <v>-11213.9</v>
      </c>
      <c r="H167">
        <v>-4848.22</v>
      </c>
      <c r="I167">
        <v>-8556.6200000000008</v>
      </c>
      <c r="J167">
        <v>632.07899999999995</v>
      </c>
      <c r="K167">
        <v>574.08799999999997</v>
      </c>
      <c r="L167">
        <v>-7602.68</v>
      </c>
      <c r="M167">
        <v>-23.552600000000002</v>
      </c>
      <c r="N167">
        <v>-3023.39</v>
      </c>
      <c r="O167">
        <v>-8211.2099999999991</v>
      </c>
      <c r="P167">
        <v>329.45800000000003</v>
      </c>
      <c r="Q167">
        <v>-4227.03</v>
      </c>
      <c r="R167">
        <v>-8414.5499999999993</v>
      </c>
      <c r="S167">
        <v>637.14599999999996</v>
      </c>
      <c r="T167">
        <v>-2304.6999999999998</v>
      </c>
    </row>
    <row r="168" spans="1:20" x14ac:dyDescent="0.15">
      <c r="A168">
        <v>164</v>
      </c>
      <c r="B168">
        <v>1</v>
      </c>
      <c r="C168">
        <v>-10895</v>
      </c>
      <c r="D168">
        <v>-748.06</v>
      </c>
      <c r="E168">
        <v>-3995.82</v>
      </c>
      <c r="F168">
        <v>20108</v>
      </c>
      <c r="G168">
        <v>-13337</v>
      </c>
      <c r="H168">
        <v>-5082.72</v>
      </c>
      <c r="I168">
        <v>-8759.2099999999991</v>
      </c>
      <c r="J168">
        <v>737.17399999999998</v>
      </c>
      <c r="K168">
        <v>655.63099999999997</v>
      </c>
      <c r="L168">
        <v>-8218.81</v>
      </c>
      <c r="M168">
        <v>-163.08600000000001</v>
      </c>
      <c r="N168">
        <v>-2999.84</v>
      </c>
      <c r="O168">
        <v>-8645.76</v>
      </c>
      <c r="P168">
        <v>131.934</v>
      </c>
      <c r="Q168">
        <v>-4206.01</v>
      </c>
      <c r="R168">
        <v>-8456.59</v>
      </c>
      <c r="S168">
        <v>753.12699999999995</v>
      </c>
      <c r="T168">
        <v>-2233.3000000000002</v>
      </c>
    </row>
    <row r="169" spans="1:20" x14ac:dyDescent="0.15">
      <c r="A169">
        <v>165</v>
      </c>
      <c r="B169">
        <v>0</v>
      </c>
      <c r="C169">
        <v>-11082.4</v>
      </c>
      <c r="D169">
        <v>-584.97500000000002</v>
      </c>
      <c r="E169">
        <v>-3645.34</v>
      </c>
      <c r="F169">
        <v>20108</v>
      </c>
      <c r="G169">
        <v>-15165.1</v>
      </c>
      <c r="H169">
        <v>-5322.28</v>
      </c>
      <c r="I169">
        <v>-9077.7800000000007</v>
      </c>
      <c r="J169">
        <v>808.58500000000004</v>
      </c>
      <c r="K169">
        <v>711.08900000000006</v>
      </c>
      <c r="L169">
        <v>-8764.27</v>
      </c>
      <c r="M169">
        <v>-321.10500000000002</v>
      </c>
      <c r="N169">
        <v>-3004.91</v>
      </c>
      <c r="O169">
        <v>-9017.26</v>
      </c>
      <c r="P169">
        <v>-86.608400000000003</v>
      </c>
      <c r="Q169">
        <v>-4166.5</v>
      </c>
      <c r="R169">
        <v>-8535.6</v>
      </c>
      <c r="S169">
        <v>748.06100000000004</v>
      </c>
      <c r="T169">
        <v>-2398.91</v>
      </c>
    </row>
    <row r="170" spans="1:20" x14ac:dyDescent="0.15">
      <c r="A170">
        <v>166</v>
      </c>
      <c r="B170">
        <v>1</v>
      </c>
      <c r="C170">
        <v>-11100.9</v>
      </c>
      <c r="D170">
        <v>-326.928</v>
      </c>
      <c r="E170">
        <v>-3473.9</v>
      </c>
      <c r="F170">
        <v>20108</v>
      </c>
      <c r="G170">
        <v>-16800.7</v>
      </c>
      <c r="H170">
        <v>-5535.76</v>
      </c>
      <c r="I170">
        <v>-9307.2099999999991</v>
      </c>
      <c r="J170">
        <v>853.15499999999997</v>
      </c>
      <c r="K170">
        <v>795.16399999999999</v>
      </c>
      <c r="L170">
        <v>-8988.64</v>
      </c>
      <c r="M170">
        <v>-542.17999999999995</v>
      </c>
      <c r="N170">
        <v>-3062.9</v>
      </c>
      <c r="O170">
        <v>-9354.31</v>
      </c>
      <c r="P170">
        <v>-302.61799999999999</v>
      </c>
      <c r="Q170">
        <v>-4316.17</v>
      </c>
      <c r="R170">
        <v>-8719.7000000000007</v>
      </c>
      <c r="S170">
        <v>711.08900000000006</v>
      </c>
      <c r="T170">
        <v>-2654.43</v>
      </c>
    </row>
    <row r="171" spans="1:20" x14ac:dyDescent="0.15">
      <c r="A171">
        <v>167</v>
      </c>
      <c r="B171">
        <v>0</v>
      </c>
      <c r="C171">
        <v>-11248</v>
      </c>
      <c r="D171">
        <v>54.6952</v>
      </c>
      <c r="E171">
        <v>-3310.82</v>
      </c>
      <c r="F171">
        <v>20108</v>
      </c>
      <c r="G171">
        <v>-18591.099999999999</v>
      </c>
      <c r="H171">
        <v>-5798.86</v>
      </c>
      <c r="I171">
        <v>-9509.7999999999993</v>
      </c>
      <c r="J171">
        <v>908.61300000000006</v>
      </c>
      <c r="K171">
        <v>974.2</v>
      </c>
      <c r="L171">
        <v>-9133.23</v>
      </c>
      <c r="M171">
        <v>-671.58399999999995</v>
      </c>
      <c r="N171">
        <v>-3165.46</v>
      </c>
      <c r="O171">
        <v>-9604.76</v>
      </c>
      <c r="P171">
        <v>-458.10399999999998</v>
      </c>
      <c r="Q171">
        <v>-4379.9799999999996</v>
      </c>
      <c r="R171">
        <v>-8996.23</v>
      </c>
      <c r="S171">
        <v>732.10699999999997</v>
      </c>
      <c r="T171">
        <v>-2744.33</v>
      </c>
    </row>
    <row r="172" spans="1:20" x14ac:dyDescent="0.15">
      <c r="A172">
        <v>168</v>
      </c>
      <c r="B172">
        <v>1</v>
      </c>
      <c r="C172">
        <v>-11566.6</v>
      </c>
      <c r="D172">
        <v>255.517</v>
      </c>
      <c r="E172">
        <v>-3262.95</v>
      </c>
      <c r="F172">
        <v>19876.8</v>
      </c>
      <c r="G172">
        <v>-19830.7</v>
      </c>
      <c r="H172">
        <v>-6280.51</v>
      </c>
      <c r="I172">
        <v>-9786.33</v>
      </c>
      <c r="J172">
        <v>992.68499999999995</v>
      </c>
      <c r="K172">
        <v>1192.74</v>
      </c>
      <c r="L172">
        <v>-9328.23</v>
      </c>
      <c r="M172">
        <v>-671.58399999999995</v>
      </c>
      <c r="N172">
        <v>-3197.37</v>
      </c>
      <c r="O172">
        <v>-9783.7999999999993</v>
      </c>
      <c r="P172">
        <v>-618.654</v>
      </c>
      <c r="Q172">
        <v>-4242.9799999999996</v>
      </c>
      <c r="R172">
        <v>-9272.76</v>
      </c>
      <c r="S172">
        <v>813.64700000000005</v>
      </c>
      <c r="T172">
        <v>-2788.89</v>
      </c>
    </row>
    <row r="173" spans="1:20" x14ac:dyDescent="0.15">
      <c r="A173">
        <v>169</v>
      </c>
      <c r="B173">
        <v>0</v>
      </c>
      <c r="C173">
        <v>-11901.1</v>
      </c>
      <c r="D173">
        <v>258.04700000000003</v>
      </c>
      <c r="E173">
        <v>-3381.47</v>
      </c>
      <c r="F173">
        <v>18559.5</v>
      </c>
      <c r="G173">
        <v>-20150</v>
      </c>
      <c r="H173">
        <v>-5738.12</v>
      </c>
      <c r="I173">
        <v>-9978.7900000000009</v>
      </c>
      <c r="J173">
        <v>1129.69</v>
      </c>
      <c r="K173">
        <v>1303.6600000000001</v>
      </c>
      <c r="L173">
        <v>-9570.32</v>
      </c>
      <c r="M173">
        <v>-671.58399999999995</v>
      </c>
      <c r="N173">
        <v>-3160.39</v>
      </c>
      <c r="O173">
        <v>-9981.32</v>
      </c>
      <c r="P173">
        <v>-563.96400000000006</v>
      </c>
      <c r="Q173">
        <v>-4229.5600000000004</v>
      </c>
      <c r="R173">
        <v>-9528.2800000000007</v>
      </c>
      <c r="S173">
        <v>953.18</v>
      </c>
      <c r="T173">
        <v>-2949.44</v>
      </c>
    </row>
    <row r="174" spans="1:20" x14ac:dyDescent="0.15">
      <c r="A174">
        <v>170</v>
      </c>
      <c r="B174">
        <v>1</v>
      </c>
      <c r="C174">
        <v>-12259.2</v>
      </c>
      <c r="D174">
        <v>381.62299999999999</v>
      </c>
      <c r="E174">
        <v>-3478.96</v>
      </c>
      <c r="F174">
        <v>16507.8</v>
      </c>
      <c r="G174">
        <v>-20187</v>
      </c>
      <c r="H174">
        <v>-4386.59</v>
      </c>
      <c r="I174">
        <v>-10034.299999999999</v>
      </c>
      <c r="J174">
        <v>1206.17</v>
      </c>
      <c r="K174">
        <v>1387.73</v>
      </c>
      <c r="L174">
        <v>-9823.2999999999993</v>
      </c>
      <c r="M174">
        <v>-629.548</v>
      </c>
      <c r="N174">
        <v>-3223.45</v>
      </c>
      <c r="O174">
        <v>-10178.799999999999</v>
      </c>
      <c r="P174">
        <v>-266.41199999999998</v>
      </c>
      <c r="Q174">
        <v>-4224.5</v>
      </c>
      <c r="R174">
        <v>-9765.31</v>
      </c>
      <c r="S174">
        <v>1069.1600000000001</v>
      </c>
      <c r="T174">
        <v>-3125.95</v>
      </c>
    </row>
    <row r="175" spans="1:20" x14ac:dyDescent="0.15">
      <c r="A175">
        <v>171</v>
      </c>
      <c r="B175">
        <v>0</v>
      </c>
      <c r="C175">
        <v>-12570.2</v>
      </c>
      <c r="D175">
        <v>684.23699999999997</v>
      </c>
      <c r="E175">
        <v>-3494.92</v>
      </c>
      <c r="F175">
        <v>15438.8</v>
      </c>
      <c r="G175">
        <v>-20187</v>
      </c>
      <c r="H175">
        <v>-3474.68</v>
      </c>
      <c r="I175">
        <v>-10097.299999999999</v>
      </c>
      <c r="J175">
        <v>1266.69</v>
      </c>
      <c r="K175">
        <v>1440.66</v>
      </c>
      <c r="L175">
        <v>-9915.74</v>
      </c>
      <c r="M175">
        <v>-529.52099999999996</v>
      </c>
      <c r="N175">
        <v>-3299.93</v>
      </c>
      <c r="O175">
        <v>-10313.299999999999</v>
      </c>
      <c r="P175">
        <v>112.68</v>
      </c>
      <c r="Q175">
        <v>-4145.49</v>
      </c>
      <c r="R175">
        <v>-9897.25</v>
      </c>
      <c r="S175">
        <v>1169.19</v>
      </c>
      <c r="T175">
        <v>-3304.99</v>
      </c>
    </row>
    <row r="176" spans="1:20" x14ac:dyDescent="0.15">
      <c r="A176">
        <v>172</v>
      </c>
      <c r="B176">
        <v>1</v>
      </c>
      <c r="C176">
        <v>-12933.3</v>
      </c>
      <c r="D176">
        <v>827.07299999999998</v>
      </c>
      <c r="E176">
        <v>-3497.45</v>
      </c>
      <c r="F176">
        <v>15033.7</v>
      </c>
      <c r="G176">
        <v>-20187</v>
      </c>
      <c r="H176">
        <v>-3118.36</v>
      </c>
      <c r="I176">
        <v>-10194.799999999999</v>
      </c>
      <c r="J176">
        <v>1261.6300000000001</v>
      </c>
      <c r="K176">
        <v>1380.14</v>
      </c>
      <c r="L176">
        <v>-9789.6299999999992</v>
      </c>
      <c r="M176">
        <v>-368.971</v>
      </c>
      <c r="N176">
        <v>-3276.38</v>
      </c>
      <c r="O176">
        <v>-10308.299999999999</v>
      </c>
      <c r="P176">
        <v>442.14600000000002</v>
      </c>
      <c r="Q176">
        <v>-4276.6499999999996</v>
      </c>
      <c r="R176">
        <v>-9894.7199999999993</v>
      </c>
      <c r="S176">
        <v>1308.72</v>
      </c>
      <c r="T176">
        <v>-3502.51</v>
      </c>
    </row>
    <row r="177" spans="1:20" x14ac:dyDescent="0.15">
      <c r="A177">
        <v>173</v>
      </c>
      <c r="B177">
        <v>0</v>
      </c>
      <c r="C177">
        <v>-13470.4</v>
      </c>
      <c r="D177">
        <v>895.18700000000001</v>
      </c>
      <c r="E177">
        <v>-3600.01</v>
      </c>
      <c r="F177">
        <v>14228.4</v>
      </c>
      <c r="G177">
        <v>-20187</v>
      </c>
      <c r="H177">
        <v>-2450.85</v>
      </c>
      <c r="I177">
        <v>-10189.700000000001</v>
      </c>
      <c r="J177">
        <v>1182.6199999999999</v>
      </c>
      <c r="K177">
        <v>1217.06</v>
      </c>
      <c r="L177">
        <v>-9741.76</v>
      </c>
      <c r="M177">
        <v>-192.464</v>
      </c>
      <c r="N177">
        <v>-3176.35</v>
      </c>
      <c r="O177">
        <v>-10208.200000000001</v>
      </c>
      <c r="P177">
        <v>553.06899999999996</v>
      </c>
      <c r="Q177">
        <v>-4760.83</v>
      </c>
      <c r="R177">
        <v>-9897.25</v>
      </c>
      <c r="S177">
        <v>1424.71</v>
      </c>
      <c r="T177">
        <v>-3531.9</v>
      </c>
    </row>
    <row r="178" spans="1:20" x14ac:dyDescent="0.15">
      <c r="A178">
        <v>174</v>
      </c>
      <c r="B178">
        <v>1</v>
      </c>
      <c r="C178">
        <v>-13936.9</v>
      </c>
      <c r="D178">
        <v>1344.92</v>
      </c>
      <c r="E178">
        <v>-3842.1</v>
      </c>
      <c r="F178">
        <v>13432.5</v>
      </c>
      <c r="G178">
        <v>-20187</v>
      </c>
      <c r="H178">
        <v>-1370.8</v>
      </c>
      <c r="I178">
        <v>-10194.799999999999</v>
      </c>
      <c r="J178">
        <v>1145.6400000000001</v>
      </c>
      <c r="K178">
        <v>980.03200000000004</v>
      </c>
      <c r="L178">
        <v>-9818.24</v>
      </c>
      <c r="M178">
        <v>-76.479500000000002</v>
      </c>
      <c r="N178">
        <v>-3057.84</v>
      </c>
      <c r="O178">
        <v>-10110.700000000001</v>
      </c>
      <c r="P178">
        <v>574.08699999999999</v>
      </c>
      <c r="Q178">
        <v>-5161.72</v>
      </c>
      <c r="R178">
        <v>-9978.7900000000009</v>
      </c>
      <c r="S178">
        <v>1482.7</v>
      </c>
      <c r="T178">
        <v>-3371.35</v>
      </c>
    </row>
    <row r="179" spans="1:20" x14ac:dyDescent="0.15">
      <c r="A179">
        <v>175</v>
      </c>
      <c r="B179">
        <v>0</v>
      </c>
      <c r="C179">
        <v>-14208.3</v>
      </c>
      <c r="D179">
        <v>1932.44</v>
      </c>
      <c r="E179">
        <v>-4305.26</v>
      </c>
      <c r="F179">
        <v>13029</v>
      </c>
      <c r="G179">
        <v>-20187</v>
      </c>
      <c r="H179">
        <v>-425.20800000000003</v>
      </c>
      <c r="I179">
        <v>-10442</v>
      </c>
      <c r="J179">
        <v>1124.6300000000001</v>
      </c>
      <c r="K179">
        <v>848.09100000000001</v>
      </c>
      <c r="L179">
        <v>-9752.66</v>
      </c>
      <c r="M179">
        <v>2.5303300000000002</v>
      </c>
      <c r="N179">
        <v>-2939.32</v>
      </c>
      <c r="O179">
        <v>-10157.799999999999</v>
      </c>
      <c r="P179">
        <v>550.53899999999999</v>
      </c>
      <c r="Q179">
        <v>-5233.1400000000003</v>
      </c>
      <c r="R179">
        <v>-10223.4</v>
      </c>
      <c r="S179">
        <v>1564.24</v>
      </c>
      <c r="T179">
        <v>-3320.94</v>
      </c>
    </row>
    <row r="180" spans="1:20" x14ac:dyDescent="0.15">
      <c r="A180">
        <v>176</v>
      </c>
      <c r="B180">
        <v>1</v>
      </c>
      <c r="C180">
        <v>-14553</v>
      </c>
      <c r="D180">
        <v>2319.89</v>
      </c>
      <c r="E180">
        <v>-4939.87</v>
      </c>
      <c r="F180">
        <v>13254.4</v>
      </c>
      <c r="G180">
        <v>-19745.599999999999</v>
      </c>
      <c r="H180">
        <v>420.35199999999998</v>
      </c>
      <c r="I180">
        <v>-10752.9</v>
      </c>
      <c r="J180">
        <v>1148.17</v>
      </c>
      <c r="K180">
        <v>913.67399999999998</v>
      </c>
      <c r="L180">
        <v>-9573.6200000000008</v>
      </c>
      <c r="M180">
        <v>-2.5302600000000002</v>
      </c>
      <c r="N180">
        <v>-2841.82</v>
      </c>
      <c r="O180">
        <v>-10378.9</v>
      </c>
      <c r="P180">
        <v>471.529</v>
      </c>
      <c r="Q180">
        <v>-5235.67</v>
      </c>
      <c r="R180">
        <v>-10557.9</v>
      </c>
      <c r="S180">
        <v>1682.75</v>
      </c>
      <c r="T180">
        <v>-3441.99</v>
      </c>
    </row>
    <row r="181" spans="1:20" x14ac:dyDescent="0.15">
      <c r="A181">
        <v>177</v>
      </c>
      <c r="B181">
        <v>0</v>
      </c>
      <c r="C181">
        <v>-15069.1</v>
      </c>
      <c r="D181">
        <v>2596.42</v>
      </c>
      <c r="E181">
        <v>-5695.5</v>
      </c>
      <c r="F181">
        <v>13802.4</v>
      </c>
      <c r="G181">
        <v>-17739.2</v>
      </c>
      <c r="H181">
        <v>1777.87</v>
      </c>
      <c r="I181">
        <v>-10884.9</v>
      </c>
      <c r="J181">
        <v>1164.1300000000001</v>
      </c>
      <c r="K181">
        <v>1050.67</v>
      </c>
      <c r="L181">
        <v>-9355.08</v>
      </c>
      <c r="M181">
        <v>-144.58699999999999</v>
      </c>
      <c r="N181">
        <v>-2783.83</v>
      </c>
      <c r="O181">
        <v>-10592.4</v>
      </c>
      <c r="P181">
        <v>497.60300000000001</v>
      </c>
      <c r="Q181">
        <v>-5233.1400000000003</v>
      </c>
      <c r="R181">
        <v>-10895</v>
      </c>
      <c r="S181">
        <v>1780.25</v>
      </c>
      <c r="T181">
        <v>-3600</v>
      </c>
    </row>
    <row r="182" spans="1:20" x14ac:dyDescent="0.15">
      <c r="A182">
        <v>178</v>
      </c>
      <c r="B182">
        <v>1</v>
      </c>
      <c r="C182">
        <v>-15622.1</v>
      </c>
      <c r="D182">
        <v>2830.92</v>
      </c>
      <c r="E182">
        <v>-6356.96</v>
      </c>
      <c r="F182">
        <v>14906.9</v>
      </c>
      <c r="G182">
        <v>-12637.9</v>
      </c>
      <c r="H182">
        <v>1659.12</v>
      </c>
      <c r="I182">
        <v>-10945.4</v>
      </c>
      <c r="J182">
        <v>1145.6400000000001</v>
      </c>
      <c r="K182">
        <v>1148.17</v>
      </c>
      <c r="L182">
        <v>-9349.23</v>
      </c>
      <c r="M182">
        <v>-342.10500000000002</v>
      </c>
      <c r="N182">
        <v>-2660.27</v>
      </c>
      <c r="O182">
        <v>-10624.3</v>
      </c>
      <c r="P182">
        <v>469.00799999999998</v>
      </c>
      <c r="Q182">
        <v>-5214.6499999999996</v>
      </c>
      <c r="R182">
        <v>-11208.5</v>
      </c>
      <c r="S182">
        <v>1775.2</v>
      </c>
      <c r="T182">
        <v>-3652.94</v>
      </c>
    </row>
    <row r="183" spans="1:20" x14ac:dyDescent="0.15">
      <c r="A183">
        <v>179</v>
      </c>
      <c r="B183">
        <v>0</v>
      </c>
      <c r="C183">
        <v>-16385.3</v>
      </c>
      <c r="D183">
        <v>3154.53</v>
      </c>
      <c r="E183">
        <v>-6639.35</v>
      </c>
      <c r="F183">
        <v>16692.2</v>
      </c>
      <c r="G183">
        <v>1504.71</v>
      </c>
      <c r="H183">
        <v>-3328.88</v>
      </c>
      <c r="I183">
        <v>-11234.6</v>
      </c>
      <c r="J183">
        <v>1061.58</v>
      </c>
      <c r="K183">
        <v>1101.0899999999999</v>
      </c>
      <c r="L183">
        <v>-9946.0400000000009</v>
      </c>
      <c r="M183">
        <v>-644.70600000000002</v>
      </c>
      <c r="N183">
        <v>-2315.64</v>
      </c>
      <c r="O183">
        <v>-10629.4</v>
      </c>
      <c r="P183">
        <v>416.06400000000002</v>
      </c>
      <c r="Q183">
        <v>-4983.4799999999996</v>
      </c>
      <c r="R183">
        <v>-11379.9</v>
      </c>
      <c r="S183">
        <v>1738.22</v>
      </c>
      <c r="T183">
        <v>-3718.51</v>
      </c>
    </row>
    <row r="184" spans="1:20" x14ac:dyDescent="0.15">
      <c r="A184">
        <v>180</v>
      </c>
      <c r="B184">
        <v>1</v>
      </c>
      <c r="C184">
        <v>-17270.400000000001</v>
      </c>
      <c r="D184">
        <v>3757.21</v>
      </c>
      <c r="E184">
        <v>-7054.61</v>
      </c>
      <c r="F184">
        <v>16823.099999999999</v>
      </c>
      <c r="G184">
        <v>15282.9</v>
      </c>
      <c r="H184">
        <v>-9600.7800000000007</v>
      </c>
      <c r="I184">
        <v>-11855.7</v>
      </c>
      <c r="J184">
        <v>840.51700000000005</v>
      </c>
      <c r="K184">
        <v>922.05200000000002</v>
      </c>
      <c r="L184">
        <v>-11314.5</v>
      </c>
      <c r="M184">
        <v>-1039.76</v>
      </c>
      <c r="N184">
        <v>-1799.55</v>
      </c>
      <c r="O184">
        <v>-11065.6</v>
      </c>
      <c r="P184">
        <v>812.827</v>
      </c>
      <c r="Q184">
        <v>-4002.54</v>
      </c>
      <c r="R184">
        <v>-11501</v>
      </c>
      <c r="S184">
        <v>1696.19</v>
      </c>
      <c r="T184">
        <v>-3939.58</v>
      </c>
    </row>
    <row r="185" spans="1:20" x14ac:dyDescent="0.15">
      <c r="A185">
        <v>181</v>
      </c>
      <c r="B185">
        <v>0</v>
      </c>
      <c r="C185">
        <v>-17952.900000000001</v>
      </c>
      <c r="D185">
        <v>4465.7700000000004</v>
      </c>
      <c r="E185">
        <v>-8186</v>
      </c>
      <c r="F185">
        <v>14245.1</v>
      </c>
      <c r="G185">
        <v>19487.7</v>
      </c>
      <c r="H185">
        <v>-5289.73</v>
      </c>
      <c r="I185">
        <v>-12627.3</v>
      </c>
      <c r="J185">
        <v>584.99800000000005</v>
      </c>
      <c r="K185">
        <v>598.43799999999999</v>
      </c>
      <c r="L185">
        <v>-12779.5</v>
      </c>
      <c r="M185">
        <v>-1476.83</v>
      </c>
      <c r="N185">
        <v>-1624.75</v>
      </c>
      <c r="O185">
        <v>-12047.4</v>
      </c>
      <c r="P185">
        <v>2007.26</v>
      </c>
      <c r="Q185">
        <v>-2498.83</v>
      </c>
      <c r="R185">
        <v>-11953.2</v>
      </c>
      <c r="S185">
        <v>1617.18</v>
      </c>
      <c r="T185">
        <v>-4132.05</v>
      </c>
    </row>
    <row r="186" spans="1:20" x14ac:dyDescent="0.15">
      <c r="A186">
        <v>182</v>
      </c>
      <c r="B186">
        <v>1</v>
      </c>
      <c r="C186">
        <v>-18485</v>
      </c>
      <c r="D186">
        <v>5347.5</v>
      </c>
      <c r="E186">
        <v>-9287.89</v>
      </c>
      <c r="F186">
        <v>13655.3</v>
      </c>
      <c r="G186">
        <v>13666.5</v>
      </c>
      <c r="H186">
        <v>4566.93</v>
      </c>
      <c r="I186">
        <v>-12702.9</v>
      </c>
      <c r="J186">
        <v>368.98399999999998</v>
      </c>
      <c r="K186">
        <v>268.959</v>
      </c>
      <c r="L186">
        <v>-12722.2</v>
      </c>
      <c r="M186">
        <v>-1677.7</v>
      </c>
      <c r="N186">
        <v>-2392.21</v>
      </c>
      <c r="O186">
        <v>-12959.3</v>
      </c>
      <c r="P186">
        <v>3017.52</v>
      </c>
      <c r="Q186">
        <v>-1399.45</v>
      </c>
      <c r="R186">
        <v>-12538.2</v>
      </c>
      <c r="S186">
        <v>1538.17</v>
      </c>
      <c r="T186">
        <v>-4166.51</v>
      </c>
    </row>
    <row r="187" spans="1:20" x14ac:dyDescent="0.15">
      <c r="A187">
        <v>183</v>
      </c>
      <c r="B187">
        <v>0</v>
      </c>
      <c r="C187">
        <v>-18977.5</v>
      </c>
      <c r="D187">
        <v>6077.89</v>
      </c>
      <c r="E187">
        <v>-9408.0400000000009</v>
      </c>
      <c r="F187">
        <v>16928.5</v>
      </c>
      <c r="G187">
        <v>-4344.82</v>
      </c>
      <c r="H187">
        <v>2214.34</v>
      </c>
      <c r="I187">
        <v>-11855.6</v>
      </c>
      <c r="J187">
        <v>171.46</v>
      </c>
      <c r="K187">
        <v>284.10899999999998</v>
      </c>
      <c r="L187">
        <v>-11326.9</v>
      </c>
      <c r="M187">
        <v>-1238.9100000000001</v>
      </c>
      <c r="N187">
        <v>-2792.23</v>
      </c>
      <c r="O187">
        <v>-13000.5</v>
      </c>
      <c r="P187">
        <v>2966.21</v>
      </c>
      <c r="Q187">
        <v>-1129.68</v>
      </c>
      <c r="R187">
        <v>-12276.8</v>
      </c>
      <c r="S187">
        <v>1375.1</v>
      </c>
      <c r="T187">
        <v>-4084.97</v>
      </c>
    </row>
    <row r="188" spans="1:20" x14ac:dyDescent="0.15">
      <c r="A188">
        <v>184</v>
      </c>
      <c r="B188">
        <v>1</v>
      </c>
      <c r="C188">
        <v>-19430.599999999999</v>
      </c>
      <c r="D188">
        <v>6428.39</v>
      </c>
      <c r="E188">
        <v>-9120.59</v>
      </c>
      <c r="F188">
        <v>19466.7</v>
      </c>
      <c r="G188">
        <v>-17597.5</v>
      </c>
      <c r="H188">
        <v>-8678.89</v>
      </c>
      <c r="I188">
        <v>-11358.9</v>
      </c>
      <c r="J188">
        <v>-278.24099999999999</v>
      </c>
      <c r="K188">
        <v>437.07900000000001</v>
      </c>
      <c r="L188">
        <v>-11196.8</v>
      </c>
      <c r="M188">
        <v>-343.73899999999998</v>
      </c>
      <c r="N188">
        <v>-1934.85</v>
      </c>
      <c r="O188">
        <v>-12402.8</v>
      </c>
      <c r="P188">
        <v>2704.83</v>
      </c>
      <c r="Q188">
        <v>-996.01499999999999</v>
      </c>
      <c r="R188">
        <v>-10989.9</v>
      </c>
      <c r="S188">
        <v>1159.08</v>
      </c>
      <c r="T188">
        <v>-4008.49</v>
      </c>
    </row>
    <row r="189" spans="1:20" x14ac:dyDescent="0.15">
      <c r="A189">
        <v>185</v>
      </c>
      <c r="B189">
        <v>0</v>
      </c>
      <c r="C189">
        <v>-19570.900000000001</v>
      </c>
      <c r="D189">
        <v>6284.63</v>
      </c>
      <c r="E189">
        <v>-9403.8799999999992</v>
      </c>
      <c r="F189">
        <v>19994.5</v>
      </c>
      <c r="G189">
        <v>-16148</v>
      </c>
      <c r="H189">
        <v>-12300.2</v>
      </c>
      <c r="I189">
        <v>-11314.4</v>
      </c>
      <c r="J189">
        <v>-886.78</v>
      </c>
      <c r="K189">
        <v>95.794300000000007</v>
      </c>
      <c r="L189">
        <v>-12258.3</v>
      </c>
      <c r="M189">
        <v>622.86800000000005</v>
      </c>
      <c r="N189">
        <v>-1469.26</v>
      </c>
      <c r="O189">
        <v>-12130.5</v>
      </c>
      <c r="P189">
        <v>2728.36</v>
      </c>
      <c r="Q189">
        <v>-346.26499999999999</v>
      </c>
      <c r="R189">
        <v>-10042.6</v>
      </c>
      <c r="S189">
        <v>1150.69</v>
      </c>
      <c r="T189">
        <v>-3464.63</v>
      </c>
    </row>
    <row r="190" spans="1:20" x14ac:dyDescent="0.15">
      <c r="A190">
        <v>186</v>
      </c>
      <c r="B190">
        <v>1</v>
      </c>
      <c r="C190">
        <v>-19725.599999999999</v>
      </c>
      <c r="D190">
        <v>4594.24</v>
      </c>
      <c r="E190">
        <v>-9676.18</v>
      </c>
      <c r="F190">
        <v>18198.2</v>
      </c>
      <c r="G190">
        <v>-7252.55</v>
      </c>
      <c r="H190">
        <v>-8623.68</v>
      </c>
      <c r="I190">
        <v>-11069.8</v>
      </c>
      <c r="J190">
        <v>-1271.73</v>
      </c>
      <c r="K190">
        <v>-804.42499999999995</v>
      </c>
      <c r="L190">
        <v>-12531.5</v>
      </c>
      <c r="M190">
        <v>1423.88</v>
      </c>
      <c r="N190">
        <v>-1916.43</v>
      </c>
      <c r="O190">
        <v>-12419.7</v>
      </c>
      <c r="P190">
        <v>2807.37</v>
      </c>
      <c r="Q190">
        <v>562.346</v>
      </c>
      <c r="R190">
        <v>-10212.5</v>
      </c>
      <c r="S190">
        <v>1455.81</v>
      </c>
      <c r="T190">
        <v>-2350.92</v>
      </c>
    </row>
    <row r="191" spans="1:20" x14ac:dyDescent="0.15">
      <c r="A191">
        <v>187</v>
      </c>
      <c r="B191">
        <v>0</v>
      </c>
      <c r="C191">
        <v>-20036.599999999999</v>
      </c>
      <c r="D191">
        <v>1826.38</v>
      </c>
      <c r="E191">
        <v>-8630.5</v>
      </c>
      <c r="F191">
        <v>14219.9</v>
      </c>
      <c r="G191">
        <v>-643.75199999999995</v>
      </c>
      <c r="H191">
        <v>-5301.99</v>
      </c>
      <c r="I191">
        <v>-10504.1</v>
      </c>
      <c r="J191">
        <v>-1445.72</v>
      </c>
      <c r="K191">
        <v>-1471.78</v>
      </c>
      <c r="L191">
        <v>-12007.8</v>
      </c>
      <c r="M191">
        <v>1990.39</v>
      </c>
      <c r="N191">
        <v>-1981.12</v>
      </c>
      <c r="O191">
        <v>-12599.5</v>
      </c>
      <c r="P191">
        <v>2592.1799999999998</v>
      </c>
      <c r="Q191">
        <v>1071.68</v>
      </c>
      <c r="R191">
        <v>-10592.4</v>
      </c>
      <c r="S191">
        <v>1869.35</v>
      </c>
      <c r="T191">
        <v>-1945.84</v>
      </c>
    </row>
    <row r="192" spans="1:20" x14ac:dyDescent="0.15">
      <c r="A192">
        <v>188</v>
      </c>
      <c r="B192">
        <v>1</v>
      </c>
      <c r="C192">
        <v>-20168.5</v>
      </c>
      <c r="D192">
        <v>912.84100000000001</v>
      </c>
      <c r="E192">
        <v>-8163.26</v>
      </c>
      <c r="F192">
        <v>11894.3</v>
      </c>
      <c r="G192">
        <v>-1070.0999999999999</v>
      </c>
      <c r="H192">
        <v>-5275.23</v>
      </c>
      <c r="I192">
        <v>-9984.65</v>
      </c>
      <c r="J192">
        <v>-1543.22</v>
      </c>
      <c r="K192">
        <v>-1703.76</v>
      </c>
      <c r="L192">
        <v>-11777.5</v>
      </c>
      <c r="M192">
        <v>2506.48</v>
      </c>
      <c r="N192">
        <v>-1378.44</v>
      </c>
      <c r="O192">
        <v>-12247.3</v>
      </c>
      <c r="P192">
        <v>1992.03</v>
      </c>
      <c r="Q192">
        <v>914.48199999999997</v>
      </c>
      <c r="R192">
        <v>-10456.200000000001</v>
      </c>
      <c r="S192">
        <v>2201.36</v>
      </c>
      <c r="T192">
        <v>-2745.21</v>
      </c>
    </row>
    <row r="193" spans="1:20" x14ac:dyDescent="0.15">
      <c r="A193">
        <v>189</v>
      </c>
      <c r="B193">
        <v>0</v>
      </c>
      <c r="C193">
        <v>-20039.900000000001</v>
      </c>
      <c r="D193">
        <v>2861.27</v>
      </c>
      <c r="E193">
        <v>-8470.02</v>
      </c>
      <c r="F193">
        <v>11864.1</v>
      </c>
      <c r="G193">
        <v>-3618.55</v>
      </c>
      <c r="H193">
        <v>-8180.17</v>
      </c>
      <c r="I193">
        <v>-9815.7099999999991</v>
      </c>
      <c r="J193">
        <v>-1685.27</v>
      </c>
      <c r="K193">
        <v>-1924.82</v>
      </c>
      <c r="L193">
        <v>-11746.4</v>
      </c>
      <c r="M193">
        <v>3059.55</v>
      </c>
      <c r="N193">
        <v>-922.05499999999995</v>
      </c>
      <c r="O193">
        <v>-11654.8</v>
      </c>
      <c r="P193">
        <v>1175.8699999999999</v>
      </c>
      <c r="Q193">
        <v>374.85599999999999</v>
      </c>
      <c r="R193">
        <v>-10166.200000000001</v>
      </c>
      <c r="S193">
        <v>2393.83</v>
      </c>
      <c r="T193">
        <v>-3507.55</v>
      </c>
    </row>
    <row r="194" spans="1:20" x14ac:dyDescent="0.15">
      <c r="A194">
        <v>190</v>
      </c>
      <c r="B194">
        <v>1</v>
      </c>
      <c r="C194">
        <v>-18817.7</v>
      </c>
      <c r="D194">
        <v>5947.69</v>
      </c>
      <c r="E194">
        <v>-8204.41</v>
      </c>
      <c r="F194">
        <v>11986</v>
      </c>
      <c r="G194">
        <v>-4395.97</v>
      </c>
      <c r="H194">
        <v>-9850.17</v>
      </c>
      <c r="I194">
        <v>-9881.2800000000007</v>
      </c>
      <c r="J194">
        <v>-1777.72</v>
      </c>
      <c r="K194">
        <v>-2117.3000000000002</v>
      </c>
      <c r="L194">
        <v>-11254.7</v>
      </c>
      <c r="M194">
        <v>3423.49</v>
      </c>
      <c r="N194">
        <v>-913.66200000000003</v>
      </c>
      <c r="O194">
        <v>-11125.2</v>
      </c>
      <c r="P194">
        <v>246.245</v>
      </c>
      <c r="Q194">
        <v>-362.29500000000002</v>
      </c>
      <c r="R194">
        <v>-9968.69</v>
      </c>
      <c r="S194">
        <v>2638.44</v>
      </c>
      <c r="T194">
        <v>-3106.57</v>
      </c>
    </row>
    <row r="195" spans="1:20" x14ac:dyDescent="0.15">
      <c r="A195">
        <v>191</v>
      </c>
      <c r="B195">
        <v>0</v>
      </c>
      <c r="C195">
        <v>-16196.2</v>
      </c>
      <c r="D195">
        <v>8981.91</v>
      </c>
      <c r="E195">
        <v>-7010.86</v>
      </c>
      <c r="F195">
        <v>11195</v>
      </c>
      <c r="G195">
        <v>-3678.16</v>
      </c>
      <c r="H195">
        <v>-8034.62</v>
      </c>
      <c r="I195">
        <v>-10081.299999999999</v>
      </c>
      <c r="J195">
        <v>-1756.71</v>
      </c>
      <c r="K195">
        <v>-2130.7399999999998</v>
      </c>
      <c r="L195">
        <v>-10693.2</v>
      </c>
      <c r="M195">
        <v>3452.9</v>
      </c>
      <c r="N195">
        <v>-987.62300000000005</v>
      </c>
      <c r="O195">
        <v>-10714.2</v>
      </c>
      <c r="P195">
        <v>-323.60500000000002</v>
      </c>
      <c r="Q195">
        <v>-1002.75</v>
      </c>
      <c r="R195">
        <v>-9792.18</v>
      </c>
      <c r="S195">
        <v>2993.97</v>
      </c>
      <c r="T195">
        <v>-2250.1</v>
      </c>
    </row>
    <row r="196" spans="1:20" x14ac:dyDescent="0.15">
      <c r="A196">
        <v>192</v>
      </c>
      <c r="B196">
        <v>1</v>
      </c>
      <c r="C196">
        <v>-13411.6</v>
      </c>
      <c r="D196">
        <v>10749.5</v>
      </c>
      <c r="E196">
        <v>-6501.48</v>
      </c>
      <c r="F196">
        <v>10190.6</v>
      </c>
      <c r="G196">
        <v>-3118.37</v>
      </c>
      <c r="H196">
        <v>-4080.89</v>
      </c>
      <c r="I196">
        <v>-10318.299999999999</v>
      </c>
      <c r="J196">
        <v>-1738.22</v>
      </c>
      <c r="K196">
        <v>-1946.68</v>
      </c>
      <c r="L196">
        <v>-10403.299999999999</v>
      </c>
      <c r="M196">
        <v>2998.19</v>
      </c>
      <c r="N196">
        <v>-987.62300000000005</v>
      </c>
      <c r="O196">
        <v>-10484.799999999999</v>
      </c>
      <c r="P196">
        <v>-413.54199999999997</v>
      </c>
      <c r="Q196">
        <v>-1413.76</v>
      </c>
      <c r="R196">
        <v>-9928.33</v>
      </c>
      <c r="S196">
        <v>3307.48</v>
      </c>
      <c r="T196">
        <v>-1851.69</v>
      </c>
    </row>
    <row r="197" spans="1:20" x14ac:dyDescent="0.15">
      <c r="A197">
        <v>193</v>
      </c>
      <c r="B197">
        <v>0</v>
      </c>
      <c r="C197">
        <v>-11553.1</v>
      </c>
      <c r="D197">
        <v>9041.69</v>
      </c>
      <c r="E197">
        <v>-7464.72</v>
      </c>
      <c r="F197">
        <v>9939.27</v>
      </c>
      <c r="G197">
        <v>-3270.49</v>
      </c>
      <c r="H197">
        <v>-2524.08</v>
      </c>
      <c r="I197">
        <v>-10534.4</v>
      </c>
      <c r="J197">
        <v>-1654.17</v>
      </c>
      <c r="K197">
        <v>-1628.12</v>
      </c>
      <c r="L197">
        <v>-10184.700000000001</v>
      </c>
      <c r="M197">
        <v>2142.54</v>
      </c>
      <c r="N197">
        <v>-987.62300000000005</v>
      </c>
      <c r="O197">
        <v>-10513.4</v>
      </c>
      <c r="P197">
        <v>-437.07400000000001</v>
      </c>
      <c r="Q197">
        <v>-1601.21</v>
      </c>
      <c r="R197">
        <v>-10344.4</v>
      </c>
      <c r="S197">
        <v>3457.94</v>
      </c>
      <c r="T197">
        <v>-2050.88</v>
      </c>
    </row>
    <row r="198" spans="1:20" x14ac:dyDescent="0.15">
      <c r="A198">
        <v>194</v>
      </c>
      <c r="B198">
        <v>1</v>
      </c>
      <c r="C198">
        <v>-9577.08</v>
      </c>
      <c r="D198">
        <v>4014.56</v>
      </c>
      <c r="E198">
        <v>-6947.89</v>
      </c>
      <c r="F198">
        <v>10162.799999999999</v>
      </c>
      <c r="G198">
        <v>-4109.3100000000004</v>
      </c>
      <c r="H198">
        <v>-4554.75</v>
      </c>
      <c r="I198">
        <v>-10752.9</v>
      </c>
      <c r="J198">
        <v>-1370.08</v>
      </c>
      <c r="K198">
        <v>-1230.55</v>
      </c>
      <c r="L198">
        <v>-10010.700000000001</v>
      </c>
      <c r="M198">
        <v>1152.4000000000001</v>
      </c>
      <c r="N198">
        <v>-966.61099999999999</v>
      </c>
      <c r="O198">
        <v>-10692.4</v>
      </c>
      <c r="P198">
        <v>-642.15599999999995</v>
      </c>
      <c r="Q198">
        <v>-1787.8</v>
      </c>
      <c r="R198">
        <v>-10631.9</v>
      </c>
      <c r="S198">
        <v>3350.36</v>
      </c>
      <c r="T198">
        <v>-2690.52</v>
      </c>
    </row>
    <row r="199" spans="1:20" x14ac:dyDescent="0.15">
      <c r="A199">
        <v>195</v>
      </c>
      <c r="B199">
        <v>0</v>
      </c>
      <c r="C199">
        <v>-6441.94</v>
      </c>
      <c r="D199">
        <v>-2281.83</v>
      </c>
      <c r="E199">
        <v>-4365.8100000000004</v>
      </c>
      <c r="F199">
        <v>10205.700000000001</v>
      </c>
      <c r="G199">
        <v>-5247.4</v>
      </c>
      <c r="H199">
        <v>-6495.58</v>
      </c>
      <c r="I199">
        <v>-10863.9</v>
      </c>
      <c r="J199">
        <v>-933.00400000000002</v>
      </c>
      <c r="K199">
        <v>-838.02</v>
      </c>
      <c r="L199">
        <v>-9787.15</v>
      </c>
      <c r="M199">
        <v>272.35500000000002</v>
      </c>
      <c r="N199">
        <v>-990.14200000000005</v>
      </c>
      <c r="O199">
        <v>-10847.9</v>
      </c>
      <c r="P199">
        <v>-895.15899999999999</v>
      </c>
      <c r="Q199">
        <v>-1872.71</v>
      </c>
      <c r="R199">
        <v>-10600.8</v>
      </c>
      <c r="S199">
        <v>3134.34</v>
      </c>
      <c r="T199">
        <v>-3146.94</v>
      </c>
    </row>
    <row r="200" spans="1:20" x14ac:dyDescent="0.15">
      <c r="A200">
        <v>196</v>
      </c>
      <c r="B200">
        <v>1</v>
      </c>
      <c r="C200">
        <v>-4152.26</v>
      </c>
      <c r="D200">
        <v>-6909.06</v>
      </c>
      <c r="E200">
        <v>-4205.09</v>
      </c>
      <c r="F200">
        <v>10134.299999999999</v>
      </c>
      <c r="G200">
        <v>-5055.83</v>
      </c>
      <c r="H200">
        <v>-6002.29</v>
      </c>
      <c r="I200">
        <v>-10716.8</v>
      </c>
      <c r="J200">
        <v>-542.99300000000005</v>
      </c>
      <c r="K200">
        <v>-503.488</v>
      </c>
      <c r="L200">
        <v>-9345.0400000000009</v>
      </c>
      <c r="M200">
        <v>-289.12900000000002</v>
      </c>
      <c r="N200">
        <v>-1069.1500000000001</v>
      </c>
      <c r="O200">
        <v>-10861.3</v>
      </c>
      <c r="P200">
        <v>-1071.67</v>
      </c>
      <c r="Q200">
        <v>-1817.23</v>
      </c>
      <c r="R200">
        <v>-10214.1</v>
      </c>
      <c r="S200">
        <v>2831.76</v>
      </c>
      <c r="T200">
        <v>-2840.18</v>
      </c>
    </row>
    <row r="201" spans="1:20" x14ac:dyDescent="0.15">
      <c r="A201">
        <v>197</v>
      </c>
      <c r="B201">
        <v>0</v>
      </c>
      <c r="C201">
        <v>-4601</v>
      </c>
      <c r="D201">
        <v>-5501.45</v>
      </c>
      <c r="E201">
        <v>-5606.32</v>
      </c>
      <c r="F201">
        <v>10068.700000000001</v>
      </c>
      <c r="G201">
        <v>-3434.47</v>
      </c>
      <c r="H201">
        <v>-4486.79</v>
      </c>
      <c r="I201">
        <v>-10440.200000000001</v>
      </c>
      <c r="J201">
        <v>-353.02499999999998</v>
      </c>
      <c r="K201">
        <v>-292.50900000000001</v>
      </c>
      <c r="L201">
        <v>-9002.09</v>
      </c>
      <c r="M201">
        <v>-621.14300000000003</v>
      </c>
      <c r="N201">
        <v>-1190.19</v>
      </c>
      <c r="O201">
        <v>-10761.3</v>
      </c>
      <c r="P201">
        <v>-1145.6400000000001</v>
      </c>
      <c r="Q201">
        <v>-1754.19</v>
      </c>
      <c r="R201">
        <v>-9535</v>
      </c>
      <c r="S201">
        <v>2541.77</v>
      </c>
      <c r="T201">
        <v>-2131.61</v>
      </c>
    </row>
    <row r="202" spans="1:20" x14ac:dyDescent="0.15">
      <c r="A202">
        <v>198</v>
      </c>
      <c r="B202">
        <v>1</v>
      </c>
      <c r="C202">
        <v>-5409.66</v>
      </c>
      <c r="D202">
        <v>-1613.07</v>
      </c>
      <c r="E202">
        <v>-7023.39</v>
      </c>
      <c r="F202">
        <v>10162.799999999999</v>
      </c>
      <c r="G202">
        <v>-1918.97</v>
      </c>
      <c r="H202">
        <v>-4244.66</v>
      </c>
      <c r="I202">
        <v>-10079.700000000001</v>
      </c>
      <c r="J202">
        <v>-337.05099999999999</v>
      </c>
      <c r="K202">
        <v>-237.03</v>
      </c>
      <c r="L202">
        <v>-8907.1</v>
      </c>
      <c r="M202">
        <v>-813.62900000000002</v>
      </c>
      <c r="N202">
        <v>-1411.24</v>
      </c>
      <c r="O202">
        <v>-10558.8</v>
      </c>
      <c r="P202">
        <v>-935.524</v>
      </c>
      <c r="Q202">
        <v>-1740.74</v>
      </c>
      <c r="R202">
        <v>-8807.94</v>
      </c>
      <c r="S202">
        <v>2407.2800000000002</v>
      </c>
      <c r="T202">
        <v>-1565.08</v>
      </c>
    </row>
    <row r="203" spans="1:20" x14ac:dyDescent="0.15">
      <c r="A203">
        <v>199</v>
      </c>
      <c r="B203">
        <v>0</v>
      </c>
      <c r="C203">
        <v>-4700.29</v>
      </c>
      <c r="D203">
        <v>1577.54</v>
      </c>
      <c r="E203">
        <v>-7848.89</v>
      </c>
      <c r="F203">
        <v>10605</v>
      </c>
      <c r="G203">
        <v>-1340.65</v>
      </c>
      <c r="H203">
        <v>-4839.75</v>
      </c>
      <c r="I203">
        <v>-9603.08</v>
      </c>
      <c r="J203">
        <v>-355.54399999999998</v>
      </c>
      <c r="K203">
        <v>-258.041</v>
      </c>
      <c r="L203">
        <v>-8762.5400000000009</v>
      </c>
      <c r="M203">
        <v>-995.17899999999997</v>
      </c>
      <c r="N203">
        <v>-1645.75</v>
      </c>
      <c r="O203">
        <v>-10093.1</v>
      </c>
      <c r="P203">
        <v>-435.41699999999997</v>
      </c>
      <c r="Q203">
        <v>-1819.75</v>
      </c>
      <c r="R203">
        <v>-8199.4</v>
      </c>
      <c r="S203">
        <v>2286.25</v>
      </c>
      <c r="T203">
        <v>-1217.0999999999999</v>
      </c>
    </row>
    <row r="204" spans="1:20" x14ac:dyDescent="0.15">
      <c r="A204">
        <v>200</v>
      </c>
      <c r="B204">
        <v>1</v>
      </c>
      <c r="C204">
        <v>-2574.66</v>
      </c>
      <c r="D204">
        <v>5001.8599999999997</v>
      </c>
      <c r="E204">
        <v>-7390.8</v>
      </c>
      <c r="F204">
        <v>10863.9</v>
      </c>
      <c r="G204">
        <v>-1303.6600000000001</v>
      </c>
      <c r="H204">
        <v>-4883.5</v>
      </c>
      <c r="I204">
        <v>-9110.5300000000007</v>
      </c>
      <c r="J204">
        <v>-355.54399999999998</v>
      </c>
      <c r="K204">
        <v>-297.54599999999999</v>
      </c>
      <c r="L204">
        <v>-8567.5300000000007</v>
      </c>
      <c r="M204">
        <v>-1148.1600000000001</v>
      </c>
      <c r="N204">
        <v>-1843.28</v>
      </c>
      <c r="O204">
        <v>-9503.06</v>
      </c>
      <c r="P204">
        <v>136.143</v>
      </c>
      <c r="Q204">
        <v>-1877.74</v>
      </c>
      <c r="R204">
        <v>-7814.42</v>
      </c>
      <c r="S204">
        <v>2065.19</v>
      </c>
      <c r="T204">
        <v>-1127.1500000000001</v>
      </c>
    </row>
    <row r="205" spans="1:20" x14ac:dyDescent="0.15">
      <c r="A205">
        <v>201</v>
      </c>
      <c r="B205">
        <v>0</v>
      </c>
      <c r="C205">
        <v>-132.05000000000001</v>
      </c>
      <c r="D205">
        <v>7779.01</v>
      </c>
      <c r="E205">
        <v>-6856.23</v>
      </c>
      <c r="F205">
        <v>10758.8</v>
      </c>
      <c r="G205">
        <v>-1177.5899999999999</v>
      </c>
      <c r="H205">
        <v>-4535.51</v>
      </c>
      <c r="I205">
        <v>-8657.48</v>
      </c>
      <c r="J205">
        <v>-355.54399999999998</v>
      </c>
      <c r="K205">
        <v>-400.08600000000001</v>
      </c>
      <c r="L205">
        <v>-8325.4699999999993</v>
      </c>
      <c r="M205">
        <v>-1227.17</v>
      </c>
      <c r="N205">
        <v>-2061.81</v>
      </c>
      <c r="O205">
        <v>-9013.0300000000007</v>
      </c>
      <c r="P205">
        <v>605.16499999999996</v>
      </c>
      <c r="Q205">
        <v>-1938.26</v>
      </c>
      <c r="R205">
        <v>-7808.52</v>
      </c>
      <c r="S205">
        <v>1683.6</v>
      </c>
      <c r="T205">
        <v>-1124.6300000000001</v>
      </c>
    </row>
    <row r="206" spans="1:20" x14ac:dyDescent="0.15">
      <c r="A206">
        <v>202</v>
      </c>
      <c r="B206">
        <v>1</v>
      </c>
      <c r="C206">
        <v>577.46500000000003</v>
      </c>
      <c r="D206">
        <v>10653.6</v>
      </c>
      <c r="E206">
        <v>-4832.3599999999997</v>
      </c>
      <c r="F206">
        <v>10519.3</v>
      </c>
      <c r="G206">
        <v>-898.54100000000005</v>
      </c>
      <c r="H206">
        <v>-4487.59</v>
      </c>
      <c r="I206">
        <v>-8180.91</v>
      </c>
      <c r="J206">
        <v>-313.52100000000002</v>
      </c>
      <c r="K206">
        <v>-642.15099999999995</v>
      </c>
      <c r="L206">
        <v>-7883.36</v>
      </c>
      <c r="M206">
        <v>-1201.1199999999999</v>
      </c>
      <c r="N206">
        <v>-2298.84</v>
      </c>
      <c r="O206">
        <v>-8599.48</v>
      </c>
      <c r="P206">
        <v>1021.23</v>
      </c>
      <c r="Q206">
        <v>-2059.29</v>
      </c>
      <c r="R206">
        <v>-8174.14</v>
      </c>
      <c r="S206">
        <v>1293.5899999999999</v>
      </c>
      <c r="T206">
        <v>-1106.1400000000001</v>
      </c>
    </row>
    <row r="207" spans="1:20" x14ac:dyDescent="0.15">
      <c r="A207">
        <v>203</v>
      </c>
      <c r="B207">
        <v>0</v>
      </c>
      <c r="C207">
        <v>-190.75299999999999</v>
      </c>
      <c r="D207">
        <v>11660.7</v>
      </c>
      <c r="E207">
        <v>-3047.78</v>
      </c>
      <c r="F207">
        <v>10347.799999999999</v>
      </c>
      <c r="G207">
        <v>-603.51400000000001</v>
      </c>
      <c r="H207">
        <v>-4774.1899999999996</v>
      </c>
      <c r="I207">
        <v>-7709.37</v>
      </c>
      <c r="J207">
        <v>-234.512</v>
      </c>
      <c r="K207">
        <v>-811.11</v>
      </c>
      <c r="L207">
        <v>-7309.28</v>
      </c>
      <c r="M207">
        <v>-1040.5899999999999</v>
      </c>
      <c r="N207">
        <v>-2430.81</v>
      </c>
      <c r="O207">
        <v>-8183.42</v>
      </c>
      <c r="P207">
        <v>1350.72</v>
      </c>
      <c r="Q207">
        <v>-2196.3000000000002</v>
      </c>
      <c r="R207">
        <v>-8456.57</v>
      </c>
      <c r="S207">
        <v>1166.6500000000001</v>
      </c>
      <c r="T207">
        <v>-1337.26</v>
      </c>
    </row>
    <row r="208" spans="1:20" x14ac:dyDescent="0.15">
      <c r="A208">
        <v>204</v>
      </c>
      <c r="B208">
        <v>1</v>
      </c>
      <c r="C208">
        <v>-713.60699999999997</v>
      </c>
      <c r="D208">
        <v>9078.76</v>
      </c>
      <c r="E208">
        <v>-2991.43</v>
      </c>
      <c r="F208">
        <v>10247.799999999999</v>
      </c>
      <c r="G208">
        <v>-600.12699999999995</v>
      </c>
      <c r="H208">
        <v>-5649.99</v>
      </c>
      <c r="I208">
        <v>-7358.86</v>
      </c>
      <c r="J208">
        <v>-113.479</v>
      </c>
      <c r="K208">
        <v>-850.61500000000001</v>
      </c>
      <c r="L208">
        <v>-6821.76</v>
      </c>
      <c r="M208">
        <v>-822.05</v>
      </c>
      <c r="N208">
        <v>-2428.29</v>
      </c>
      <c r="O208">
        <v>-7727.86</v>
      </c>
      <c r="P208">
        <v>1545.73</v>
      </c>
      <c r="Q208">
        <v>-2209.7600000000002</v>
      </c>
      <c r="R208">
        <v>-8325.4699999999993</v>
      </c>
      <c r="S208">
        <v>1185.1500000000001</v>
      </c>
      <c r="T208">
        <v>-1729.79</v>
      </c>
    </row>
    <row r="209" spans="1:20" x14ac:dyDescent="0.15">
      <c r="A209">
        <v>205</v>
      </c>
      <c r="B209">
        <v>0</v>
      </c>
      <c r="C209">
        <v>-435.423</v>
      </c>
      <c r="D209">
        <v>5737.6</v>
      </c>
      <c r="E209">
        <v>-2679.65</v>
      </c>
      <c r="F209">
        <v>10087.200000000001</v>
      </c>
      <c r="G209">
        <v>-185.80500000000001</v>
      </c>
      <c r="H209">
        <v>-6094.7</v>
      </c>
      <c r="I209">
        <v>-7019.29</v>
      </c>
      <c r="J209">
        <v>-18.493600000000001</v>
      </c>
      <c r="K209">
        <v>-911.13099999999997</v>
      </c>
      <c r="L209">
        <v>-6615.82</v>
      </c>
      <c r="M209">
        <v>-690.077</v>
      </c>
      <c r="N209">
        <v>-2430.81</v>
      </c>
      <c r="O209">
        <v>-7274.81</v>
      </c>
      <c r="P209">
        <v>1661.72</v>
      </c>
      <c r="Q209">
        <v>-2109.7399999999998</v>
      </c>
      <c r="R209">
        <v>-7736.28</v>
      </c>
      <c r="S209">
        <v>1101.0999999999999</v>
      </c>
      <c r="T209">
        <v>-1896.24</v>
      </c>
    </row>
    <row r="210" spans="1:20" x14ac:dyDescent="0.15">
      <c r="A210">
        <v>206</v>
      </c>
      <c r="B210">
        <v>1</v>
      </c>
      <c r="C210">
        <v>-263.07600000000002</v>
      </c>
      <c r="D210">
        <v>3500.05</v>
      </c>
      <c r="E210">
        <v>-2732.52</v>
      </c>
      <c r="F210">
        <v>9742.61</v>
      </c>
      <c r="G210">
        <v>822.82899999999995</v>
      </c>
      <c r="H210">
        <v>-5566.03</v>
      </c>
      <c r="I210">
        <v>-6645.25</v>
      </c>
      <c r="J210">
        <v>84.045299999999997</v>
      </c>
      <c r="K210">
        <v>-906.096</v>
      </c>
      <c r="L210">
        <v>-6492.27</v>
      </c>
      <c r="M210">
        <v>-608.54999999999995</v>
      </c>
      <c r="N210">
        <v>-2407.2800000000002</v>
      </c>
      <c r="O210">
        <v>-6882.28</v>
      </c>
      <c r="P210">
        <v>1719.72</v>
      </c>
      <c r="Q210">
        <v>-2096.2800000000002</v>
      </c>
      <c r="R210">
        <v>-6864.66</v>
      </c>
      <c r="S210">
        <v>880.04899999999998</v>
      </c>
      <c r="T210">
        <v>-1770.17</v>
      </c>
    </row>
    <row r="211" spans="1:20" x14ac:dyDescent="0.15">
      <c r="A211">
        <v>207</v>
      </c>
      <c r="B211">
        <v>0</v>
      </c>
      <c r="C211">
        <v>-124.42</v>
      </c>
      <c r="D211">
        <v>2224.09</v>
      </c>
      <c r="E211">
        <v>-3625.16</v>
      </c>
      <c r="F211">
        <v>9688.7800000000007</v>
      </c>
      <c r="G211">
        <v>862.42499999999995</v>
      </c>
      <c r="H211">
        <v>-5424.76</v>
      </c>
      <c r="I211">
        <v>-6373.75</v>
      </c>
      <c r="J211">
        <v>115.997</v>
      </c>
      <c r="K211">
        <v>-827.08600000000001</v>
      </c>
      <c r="L211">
        <v>-6252.72</v>
      </c>
      <c r="M211">
        <v>-511.04599999999999</v>
      </c>
      <c r="N211">
        <v>-2370.3000000000002</v>
      </c>
      <c r="O211">
        <v>-6526.74</v>
      </c>
      <c r="P211">
        <v>1822.26</v>
      </c>
      <c r="Q211">
        <v>-2154.2800000000002</v>
      </c>
      <c r="R211">
        <v>-6166.16</v>
      </c>
      <c r="S211">
        <v>603.51400000000001</v>
      </c>
      <c r="T211">
        <v>-1554.15</v>
      </c>
    </row>
    <row r="212" spans="1:20" x14ac:dyDescent="0.15">
      <c r="A212">
        <v>208</v>
      </c>
      <c r="B212">
        <v>1</v>
      </c>
      <c r="C212">
        <v>331.14600000000002</v>
      </c>
      <c r="D212">
        <v>1333.97</v>
      </c>
      <c r="E212">
        <v>-4174.0600000000004</v>
      </c>
      <c r="F212">
        <v>9983.81</v>
      </c>
      <c r="G212">
        <v>11.8104</v>
      </c>
      <c r="H212">
        <v>-5861.84</v>
      </c>
      <c r="I212">
        <v>-6218.25</v>
      </c>
      <c r="J212">
        <v>100.021</v>
      </c>
      <c r="K212">
        <v>-832.12099999999998</v>
      </c>
      <c r="L212">
        <v>-6018.21</v>
      </c>
      <c r="M212">
        <v>-432.03699999999998</v>
      </c>
      <c r="N212">
        <v>-2328.27</v>
      </c>
      <c r="O212">
        <v>-6171.19</v>
      </c>
      <c r="P212">
        <v>1980.28</v>
      </c>
      <c r="Q212">
        <v>-2214.79</v>
      </c>
      <c r="R212">
        <v>-6009.78</v>
      </c>
      <c r="S212">
        <v>390.01400000000001</v>
      </c>
      <c r="T212">
        <v>-1251.57</v>
      </c>
    </row>
    <row r="213" spans="1:20" x14ac:dyDescent="0.15">
      <c r="A213">
        <v>209</v>
      </c>
      <c r="B213">
        <v>0</v>
      </c>
      <c r="C213">
        <v>384.995</v>
      </c>
      <c r="D213">
        <v>509.43799999999999</v>
      </c>
      <c r="E213">
        <v>-4476.63</v>
      </c>
      <c r="F213">
        <v>10092.299999999999</v>
      </c>
      <c r="G213">
        <v>-731.197</v>
      </c>
      <c r="H213">
        <v>-6188.81</v>
      </c>
      <c r="I213">
        <v>-6183.78</v>
      </c>
      <c r="J213">
        <v>76.496300000000005</v>
      </c>
      <c r="K213">
        <v>-785.07100000000003</v>
      </c>
      <c r="L213">
        <v>-5799.68</v>
      </c>
      <c r="M213">
        <v>-332.02199999999999</v>
      </c>
      <c r="N213">
        <v>-2249.27</v>
      </c>
      <c r="O213">
        <v>-5815.67</v>
      </c>
      <c r="P213">
        <v>2096.27</v>
      </c>
      <c r="Q213">
        <v>-2293.8000000000002</v>
      </c>
      <c r="R213">
        <v>-6230.82</v>
      </c>
      <c r="S213">
        <v>253.012</v>
      </c>
      <c r="T213">
        <v>-1234.71</v>
      </c>
    </row>
    <row r="214" spans="1:20" x14ac:dyDescent="0.15">
      <c r="A214">
        <v>210</v>
      </c>
      <c r="B214">
        <v>1</v>
      </c>
      <c r="C214">
        <v>131.99299999999999</v>
      </c>
      <c r="D214">
        <v>-178.09899999999999</v>
      </c>
      <c r="E214">
        <v>-4808.63</v>
      </c>
      <c r="F214">
        <v>10052.799999999999</v>
      </c>
      <c r="G214">
        <v>-1132.17</v>
      </c>
      <c r="H214">
        <v>-6302.29</v>
      </c>
      <c r="I214">
        <v>-6202.27</v>
      </c>
      <c r="J214">
        <v>81.5197</v>
      </c>
      <c r="K214">
        <v>-711.08900000000006</v>
      </c>
      <c r="L214">
        <v>-5625.69</v>
      </c>
      <c r="M214">
        <v>-234.52</v>
      </c>
      <c r="N214">
        <v>-2212.2800000000002</v>
      </c>
      <c r="O214">
        <v>-5439.13</v>
      </c>
      <c r="P214">
        <v>2196.29</v>
      </c>
      <c r="Q214">
        <v>-2456.84</v>
      </c>
      <c r="R214">
        <v>-6423.32</v>
      </c>
      <c r="S214">
        <v>155.51</v>
      </c>
      <c r="T214">
        <v>-1781.81</v>
      </c>
    </row>
    <row r="215" spans="1:20" x14ac:dyDescent="0.15">
      <c r="A215">
        <v>211</v>
      </c>
      <c r="B215">
        <v>0</v>
      </c>
      <c r="C215">
        <v>-233.584</v>
      </c>
      <c r="D215">
        <v>-579.09299999999996</v>
      </c>
      <c r="E215">
        <v>-5043.1499999999996</v>
      </c>
      <c r="F215">
        <v>9866.2000000000007</v>
      </c>
      <c r="G215">
        <v>-1308.68</v>
      </c>
      <c r="H215">
        <v>-6362.8</v>
      </c>
      <c r="I215">
        <v>-6160.26</v>
      </c>
      <c r="J215">
        <v>139.52199999999999</v>
      </c>
      <c r="K215">
        <v>-732.096</v>
      </c>
      <c r="L215">
        <v>-5549.19</v>
      </c>
      <c r="M215">
        <v>-155.511</v>
      </c>
      <c r="N215">
        <v>-2338.3200000000002</v>
      </c>
      <c r="O215">
        <v>-5065.09</v>
      </c>
      <c r="P215">
        <v>2230.77</v>
      </c>
      <c r="Q215">
        <v>-2630.84</v>
      </c>
      <c r="R215">
        <v>-6646.86</v>
      </c>
      <c r="S215">
        <v>139.52199999999999</v>
      </c>
      <c r="T215">
        <v>-2343.33</v>
      </c>
    </row>
    <row r="216" spans="1:20" x14ac:dyDescent="0.15">
      <c r="A216">
        <v>212</v>
      </c>
      <c r="B216">
        <v>1</v>
      </c>
      <c r="C216">
        <v>-1041.23</v>
      </c>
      <c r="D216">
        <v>-356.49</v>
      </c>
      <c r="E216">
        <v>-4946.58</v>
      </c>
      <c r="F216">
        <v>9718.2099999999991</v>
      </c>
      <c r="G216">
        <v>-1256.6300000000001</v>
      </c>
      <c r="H216">
        <v>-6105.71</v>
      </c>
      <c r="I216">
        <v>-6102.26</v>
      </c>
      <c r="J216">
        <v>179.02600000000001</v>
      </c>
      <c r="K216">
        <v>-624.55600000000004</v>
      </c>
      <c r="L216">
        <v>-5551.7</v>
      </c>
      <c r="M216">
        <v>-55.495899999999999</v>
      </c>
      <c r="N216">
        <v>-2512.3200000000002</v>
      </c>
      <c r="O216">
        <v>-4793.58</v>
      </c>
      <c r="P216">
        <v>2128.25</v>
      </c>
      <c r="Q216">
        <v>-2770.36</v>
      </c>
      <c r="R216">
        <v>-6920.89</v>
      </c>
      <c r="S216">
        <v>73.994600000000005</v>
      </c>
      <c r="T216">
        <v>-2549.3200000000002</v>
      </c>
    </row>
    <row r="217" spans="1:20" x14ac:dyDescent="0.15">
      <c r="A217">
        <v>213</v>
      </c>
      <c r="B217">
        <v>0</v>
      </c>
      <c r="C217">
        <v>-2086.85</v>
      </c>
      <c r="D217">
        <v>110.04600000000001</v>
      </c>
      <c r="E217">
        <v>-4612.05</v>
      </c>
      <c r="F217">
        <v>9823.24</v>
      </c>
      <c r="G217">
        <v>-830.54899999999998</v>
      </c>
      <c r="H217">
        <v>-5783.71</v>
      </c>
      <c r="I217">
        <v>-6125.77</v>
      </c>
      <c r="J217">
        <v>134.506</v>
      </c>
      <c r="K217">
        <v>-639.60199999999998</v>
      </c>
      <c r="L217">
        <v>-5612.21</v>
      </c>
      <c r="M217">
        <v>105.03100000000001</v>
      </c>
      <c r="N217">
        <v>-2630.84</v>
      </c>
      <c r="O217">
        <v>-4827.12</v>
      </c>
      <c r="P217">
        <v>1928.22</v>
      </c>
      <c r="Q217">
        <v>-2907.37</v>
      </c>
      <c r="R217">
        <v>-6968.86</v>
      </c>
      <c r="S217">
        <v>-63.018799999999999</v>
      </c>
      <c r="T217">
        <v>-2525.81</v>
      </c>
    </row>
    <row r="218" spans="1:20" x14ac:dyDescent="0.15">
      <c r="A218">
        <v>214</v>
      </c>
      <c r="B218">
        <v>1</v>
      </c>
      <c r="C218">
        <v>-3029.96</v>
      </c>
      <c r="D218">
        <v>381.56599999999997</v>
      </c>
      <c r="E218">
        <v>-4338.0200000000004</v>
      </c>
      <c r="F218">
        <v>9999.76</v>
      </c>
      <c r="G218">
        <v>-427.03199999999998</v>
      </c>
      <c r="H218">
        <v>-5812.24</v>
      </c>
      <c r="I218">
        <v>-6120.76</v>
      </c>
      <c r="J218">
        <v>15.991199999999999</v>
      </c>
      <c r="K218">
        <v>-561.53800000000001</v>
      </c>
      <c r="L218">
        <v>-5691.22</v>
      </c>
      <c r="M218">
        <v>260.54300000000001</v>
      </c>
      <c r="N218">
        <v>-2728.35</v>
      </c>
      <c r="O218">
        <v>-5169.18</v>
      </c>
      <c r="P218">
        <v>1691.19</v>
      </c>
      <c r="Q218">
        <v>-3025.89</v>
      </c>
      <c r="R218">
        <v>-6850.34</v>
      </c>
      <c r="S218">
        <v>-139.52099999999999</v>
      </c>
      <c r="T218">
        <v>-2446.8000000000002</v>
      </c>
    </row>
    <row r="219" spans="1:20" x14ac:dyDescent="0.15">
      <c r="A219">
        <v>215</v>
      </c>
      <c r="B219">
        <v>0</v>
      </c>
      <c r="C219">
        <v>-3983.09</v>
      </c>
      <c r="D219">
        <v>600.096</v>
      </c>
      <c r="E219">
        <v>-4037.97</v>
      </c>
      <c r="F219">
        <v>10115.799999999999</v>
      </c>
      <c r="G219">
        <v>-274.02699999999999</v>
      </c>
      <c r="H219">
        <v>-5802.21</v>
      </c>
      <c r="I219">
        <v>-6125.77</v>
      </c>
      <c r="J219">
        <v>-39.504899999999999</v>
      </c>
      <c r="K219">
        <v>-395.04899999999998</v>
      </c>
      <c r="L219">
        <v>-5791.23</v>
      </c>
      <c r="M219">
        <v>358.05200000000002</v>
      </c>
      <c r="N219">
        <v>-2786.35</v>
      </c>
      <c r="O219">
        <v>-5666.76</v>
      </c>
      <c r="P219">
        <v>1412.15</v>
      </c>
      <c r="Q219">
        <v>-3081.38</v>
      </c>
      <c r="R219">
        <v>-6815.85</v>
      </c>
      <c r="S219">
        <v>-73.995000000000005</v>
      </c>
      <c r="T219">
        <v>-2367.79</v>
      </c>
    </row>
    <row r="220" spans="1:20" x14ac:dyDescent="0.15">
      <c r="A220">
        <v>216</v>
      </c>
      <c r="B220">
        <v>1</v>
      </c>
      <c r="C220">
        <v>-5094.24</v>
      </c>
      <c r="D220">
        <v>711.08900000000006</v>
      </c>
      <c r="E220">
        <v>-3661.42</v>
      </c>
      <c r="F220">
        <v>10341.799999999999</v>
      </c>
      <c r="G220">
        <v>-363.06599999999997</v>
      </c>
      <c r="H220">
        <v>-5476.14</v>
      </c>
      <c r="I220">
        <v>-6141.76</v>
      </c>
      <c r="J220">
        <v>-18.498799999999999</v>
      </c>
      <c r="K220">
        <v>-353.03699999999998</v>
      </c>
      <c r="L220">
        <v>-5846.73</v>
      </c>
      <c r="M220">
        <v>437.06200000000001</v>
      </c>
      <c r="N220">
        <v>-2804.85</v>
      </c>
      <c r="O220">
        <v>-6219.82</v>
      </c>
      <c r="P220">
        <v>1054.0999999999999</v>
      </c>
      <c r="Q220">
        <v>-3039.37</v>
      </c>
      <c r="R220">
        <v>-6813.35</v>
      </c>
      <c r="S220">
        <v>63.0184</v>
      </c>
      <c r="T220">
        <v>-2414.8200000000002</v>
      </c>
    </row>
    <row r="221" spans="1:20" x14ac:dyDescent="0.15">
      <c r="A221">
        <v>217</v>
      </c>
      <c r="B221">
        <v>0</v>
      </c>
      <c r="C221">
        <v>-6153.35</v>
      </c>
      <c r="D221">
        <v>606.05799999999999</v>
      </c>
      <c r="E221">
        <v>-3518.45</v>
      </c>
      <c r="F221">
        <v>10718.4</v>
      </c>
      <c r="G221">
        <v>-810.15700000000004</v>
      </c>
      <c r="H221">
        <v>-5506.23</v>
      </c>
      <c r="I221">
        <v>-6186.28</v>
      </c>
      <c r="J221">
        <v>84.0244</v>
      </c>
      <c r="K221">
        <v>-211.00899999999999</v>
      </c>
      <c r="L221">
        <v>-5930.75</v>
      </c>
      <c r="M221">
        <v>516.07100000000003</v>
      </c>
      <c r="N221">
        <v>-2825.86</v>
      </c>
      <c r="O221">
        <v>-6646.86</v>
      </c>
      <c r="P221">
        <v>701.06</v>
      </c>
      <c r="Q221">
        <v>-3044.39</v>
      </c>
      <c r="R221">
        <v>-6689.82</v>
      </c>
      <c r="S221">
        <v>76.502600000000001</v>
      </c>
      <c r="T221">
        <v>-2614.85</v>
      </c>
    </row>
    <row r="222" spans="1:20" x14ac:dyDescent="0.15">
      <c r="A222">
        <v>218</v>
      </c>
      <c r="B222">
        <v>1</v>
      </c>
      <c r="C222">
        <v>-6954.43</v>
      </c>
      <c r="D222">
        <v>240.48500000000001</v>
      </c>
      <c r="E222">
        <v>-3681.48</v>
      </c>
      <c r="F222">
        <v>10693.3</v>
      </c>
      <c r="G222">
        <v>-1085.1300000000001</v>
      </c>
      <c r="H222">
        <v>-5791.23</v>
      </c>
      <c r="I222">
        <v>-6241.78</v>
      </c>
      <c r="J222">
        <v>137.01400000000001</v>
      </c>
      <c r="K222">
        <v>-223.54499999999999</v>
      </c>
      <c r="L222">
        <v>-6004.75</v>
      </c>
      <c r="M222">
        <v>532.06299999999999</v>
      </c>
      <c r="N222">
        <v>-2886.37</v>
      </c>
      <c r="O222">
        <v>-6815.85</v>
      </c>
      <c r="P222">
        <v>469.04500000000002</v>
      </c>
      <c r="Q222">
        <v>-3102.39</v>
      </c>
      <c r="R222">
        <v>-6492.29</v>
      </c>
      <c r="S222">
        <v>-65.525400000000005</v>
      </c>
      <c r="T222">
        <v>-2641.82</v>
      </c>
    </row>
    <row r="223" spans="1:20" x14ac:dyDescent="0.15">
      <c r="A223">
        <v>219</v>
      </c>
      <c r="B223">
        <v>0</v>
      </c>
      <c r="C223">
        <v>-7836.07</v>
      </c>
      <c r="D223">
        <v>-294.084</v>
      </c>
      <c r="E223">
        <v>-4149.58</v>
      </c>
      <c r="F223">
        <v>10466.299999999999</v>
      </c>
      <c r="G223">
        <v>-982.60900000000004</v>
      </c>
      <c r="H223">
        <v>-5720.69</v>
      </c>
      <c r="I223">
        <v>-6346.81</v>
      </c>
      <c r="J223">
        <v>97.508799999999994</v>
      </c>
      <c r="K223">
        <v>-168.99700000000001</v>
      </c>
      <c r="L223">
        <v>-6025.75</v>
      </c>
      <c r="M223">
        <v>513.56399999999996</v>
      </c>
      <c r="N223">
        <v>-2923.36</v>
      </c>
      <c r="O223">
        <v>-6708.32</v>
      </c>
      <c r="P223">
        <v>458.06700000000001</v>
      </c>
      <c r="Q223">
        <v>-3099.88</v>
      </c>
      <c r="R223">
        <v>-6147.73</v>
      </c>
      <c r="S223">
        <v>-242.04400000000001</v>
      </c>
      <c r="T223">
        <v>-2504.8000000000002</v>
      </c>
    </row>
    <row r="224" spans="1:20" x14ac:dyDescent="0.15">
      <c r="A224">
        <v>220</v>
      </c>
      <c r="B224">
        <v>1</v>
      </c>
      <c r="C224">
        <v>-8818.68</v>
      </c>
      <c r="D224">
        <v>-889.16399999999999</v>
      </c>
      <c r="E224">
        <v>-4800.1499999999996</v>
      </c>
      <c r="F224">
        <v>10450.299999999999</v>
      </c>
      <c r="G224">
        <v>-677.548</v>
      </c>
      <c r="H224">
        <v>-5441.65</v>
      </c>
      <c r="I224">
        <v>-6586.35</v>
      </c>
      <c r="J224">
        <v>79.009900000000002</v>
      </c>
      <c r="K224">
        <v>2.5069400000000002</v>
      </c>
      <c r="L224">
        <v>-6086.27</v>
      </c>
      <c r="M224">
        <v>555.57600000000002</v>
      </c>
      <c r="N224">
        <v>-2818.33</v>
      </c>
      <c r="O224">
        <v>-6513.3</v>
      </c>
      <c r="P224">
        <v>618.59400000000005</v>
      </c>
      <c r="Q224">
        <v>-3060.38</v>
      </c>
      <c r="R224">
        <v>-5715.68</v>
      </c>
      <c r="S224">
        <v>-400.06299999999999</v>
      </c>
      <c r="T224">
        <v>-2302.2600000000002</v>
      </c>
    </row>
    <row r="225" spans="1:20" x14ac:dyDescent="0.15">
      <c r="A225">
        <v>221</v>
      </c>
      <c r="B225">
        <v>0</v>
      </c>
      <c r="C225">
        <v>-9538.24</v>
      </c>
      <c r="D225">
        <v>-1731.3</v>
      </c>
      <c r="E225">
        <v>-5285.19</v>
      </c>
      <c r="F225">
        <v>10342.799999999999</v>
      </c>
      <c r="G225">
        <v>-306.012</v>
      </c>
      <c r="H225">
        <v>-5482.71</v>
      </c>
      <c r="I225">
        <v>-6694.83</v>
      </c>
      <c r="J225">
        <v>15.9923</v>
      </c>
      <c r="K225">
        <v>-23.512599999999999</v>
      </c>
      <c r="L225">
        <v>-6312.32</v>
      </c>
      <c r="M225">
        <v>571.56799999999998</v>
      </c>
      <c r="N225">
        <v>-2683.83</v>
      </c>
      <c r="O225">
        <v>-6397.29</v>
      </c>
      <c r="P225">
        <v>795.11199999999997</v>
      </c>
      <c r="Q225">
        <v>-3020.87</v>
      </c>
      <c r="R225">
        <v>-5257.61</v>
      </c>
      <c r="S225">
        <v>-474.05900000000003</v>
      </c>
      <c r="T225">
        <v>-2130.7600000000002</v>
      </c>
    </row>
    <row r="226" spans="1:20" x14ac:dyDescent="0.15">
      <c r="A226">
        <v>222</v>
      </c>
      <c r="B226">
        <v>1</v>
      </c>
      <c r="C226">
        <v>-10217.299999999999</v>
      </c>
      <c r="D226">
        <v>-2758.43</v>
      </c>
      <c r="E226">
        <v>-5661.74</v>
      </c>
      <c r="F226">
        <v>10168.799999999999</v>
      </c>
      <c r="G226">
        <v>-10.9796</v>
      </c>
      <c r="H226">
        <v>-5796.24</v>
      </c>
      <c r="I226">
        <v>-6592.31</v>
      </c>
      <c r="J226">
        <v>-18.499199999999998</v>
      </c>
      <c r="K226">
        <v>-15.992699999999999</v>
      </c>
      <c r="L226">
        <v>-6625.85</v>
      </c>
      <c r="M226">
        <v>574.07500000000005</v>
      </c>
      <c r="N226">
        <v>-2688.84</v>
      </c>
      <c r="O226">
        <v>-6486.33</v>
      </c>
      <c r="P226">
        <v>932.12599999999998</v>
      </c>
      <c r="Q226">
        <v>-2855.33</v>
      </c>
      <c r="R226">
        <v>-4828.07</v>
      </c>
      <c r="S226">
        <v>-495.065</v>
      </c>
      <c r="T226">
        <v>-2240.8000000000002</v>
      </c>
    </row>
    <row r="227" spans="1:20" x14ac:dyDescent="0.15">
      <c r="A227">
        <v>223</v>
      </c>
      <c r="B227">
        <v>0</v>
      </c>
      <c r="C227">
        <v>-10986.4</v>
      </c>
      <c r="D227">
        <v>-3680.52</v>
      </c>
      <c r="E227">
        <v>-5867.73</v>
      </c>
      <c r="F227">
        <v>10323.299999999999</v>
      </c>
      <c r="G227">
        <v>13.486499999999999</v>
      </c>
      <c r="H227">
        <v>-5862.72</v>
      </c>
      <c r="I227">
        <v>-6581.33</v>
      </c>
      <c r="J227">
        <v>21.005700000000001</v>
      </c>
      <c r="K227">
        <v>39.504899999999999</v>
      </c>
      <c r="L227">
        <v>-6755.34</v>
      </c>
      <c r="M227">
        <v>571.56799999999998</v>
      </c>
      <c r="N227">
        <v>-2788.86</v>
      </c>
      <c r="O227">
        <v>-6765.37</v>
      </c>
      <c r="P227">
        <v>1050.6400000000001</v>
      </c>
      <c r="Q227">
        <v>-2620.81</v>
      </c>
      <c r="R227">
        <v>-5207.7299999999996</v>
      </c>
      <c r="S227">
        <v>-408.536</v>
      </c>
      <c r="T227">
        <v>-2244.2600000000002</v>
      </c>
    </row>
    <row r="228" spans="1:20" x14ac:dyDescent="0.15">
      <c r="A228">
        <v>224</v>
      </c>
      <c r="B228">
        <v>1</v>
      </c>
      <c r="C228">
        <v>-11842</v>
      </c>
      <c r="D228">
        <v>-4258.0600000000004</v>
      </c>
      <c r="E228">
        <v>-5571.15</v>
      </c>
      <c r="F228">
        <v>10697.4</v>
      </c>
      <c r="G228">
        <v>-184.03800000000001</v>
      </c>
      <c r="H228">
        <v>-5597.17</v>
      </c>
      <c r="I228">
        <v>-6699.84</v>
      </c>
      <c r="J228">
        <v>-2.50623</v>
      </c>
      <c r="K228">
        <v>-23.511800000000001</v>
      </c>
      <c r="L228">
        <v>-6776.35</v>
      </c>
      <c r="M228">
        <v>532.06299999999999</v>
      </c>
      <c r="N228">
        <v>-2844.35</v>
      </c>
      <c r="O228">
        <v>-7081.41</v>
      </c>
      <c r="P228">
        <v>1064.1300000000001</v>
      </c>
      <c r="Q228">
        <v>-2486.3000000000002</v>
      </c>
      <c r="R228">
        <v>-6192.84</v>
      </c>
      <c r="S228">
        <v>-147.995</v>
      </c>
      <c r="T228">
        <v>-2175.2800000000002</v>
      </c>
    </row>
    <row r="229" spans="1:20" x14ac:dyDescent="0.15">
      <c r="A229">
        <v>225</v>
      </c>
      <c r="B229">
        <v>0</v>
      </c>
      <c r="C229">
        <v>-12916.2</v>
      </c>
      <c r="D229">
        <v>-4403.55</v>
      </c>
      <c r="E229">
        <v>-4789.53</v>
      </c>
      <c r="F229">
        <v>10884.9</v>
      </c>
      <c r="G229">
        <v>-339.55099999999999</v>
      </c>
      <c r="H229">
        <v>-5286.14</v>
      </c>
      <c r="I229">
        <v>-6839.37</v>
      </c>
      <c r="J229">
        <v>-144.53299999999999</v>
      </c>
      <c r="K229">
        <v>-15.9932</v>
      </c>
      <c r="L229">
        <v>-6857.86</v>
      </c>
      <c r="M229">
        <v>492.55900000000003</v>
      </c>
      <c r="N229">
        <v>-2802.34</v>
      </c>
      <c r="O229">
        <v>-7313.42</v>
      </c>
      <c r="P229">
        <v>985.11699999999996</v>
      </c>
      <c r="Q229">
        <v>-2554.33</v>
      </c>
      <c r="R229">
        <v>-6804.87</v>
      </c>
      <c r="S229">
        <v>147.03899999999999</v>
      </c>
      <c r="T229">
        <v>-2716.41</v>
      </c>
    </row>
    <row r="230" spans="1:20" x14ac:dyDescent="0.15">
      <c r="A230">
        <v>226</v>
      </c>
      <c r="B230">
        <v>1</v>
      </c>
      <c r="C230">
        <v>-13933.3</v>
      </c>
      <c r="D230">
        <v>-4196</v>
      </c>
      <c r="E230">
        <v>-4156.49</v>
      </c>
      <c r="F230">
        <v>10924.4</v>
      </c>
      <c r="G230">
        <v>-332.03300000000002</v>
      </c>
      <c r="H230">
        <v>-5133.13</v>
      </c>
      <c r="I230">
        <v>-7060.4</v>
      </c>
      <c r="J230">
        <v>-279.041</v>
      </c>
      <c r="K230">
        <v>-2.5060699999999998</v>
      </c>
      <c r="L230">
        <v>-7018.39</v>
      </c>
      <c r="M230">
        <v>411.04300000000001</v>
      </c>
      <c r="N230">
        <v>-2786.35</v>
      </c>
      <c r="O230">
        <v>-7387.42</v>
      </c>
      <c r="P230">
        <v>927.11300000000006</v>
      </c>
      <c r="Q230">
        <v>-2835.88</v>
      </c>
      <c r="R230">
        <v>-7036.89</v>
      </c>
      <c r="S230">
        <v>339.55099999999999</v>
      </c>
      <c r="T230">
        <v>-3475.48</v>
      </c>
    </row>
    <row r="231" spans="1:20" x14ac:dyDescent="0.15">
      <c r="A231">
        <v>227</v>
      </c>
      <c r="B231">
        <v>0</v>
      </c>
      <c r="C231">
        <v>-14760.4</v>
      </c>
      <c r="D231">
        <v>-4071.51</v>
      </c>
      <c r="E231">
        <v>-3821.96</v>
      </c>
      <c r="F231">
        <v>10900.9</v>
      </c>
      <c r="G231">
        <v>-528.59799999999996</v>
      </c>
      <c r="H231">
        <v>-5201.16</v>
      </c>
      <c r="I231">
        <v>-7336.93</v>
      </c>
      <c r="J231">
        <v>-337.04500000000002</v>
      </c>
      <c r="K231">
        <v>-81.515600000000006</v>
      </c>
      <c r="L231">
        <v>-7131.89</v>
      </c>
      <c r="M231">
        <v>313.53399999999999</v>
      </c>
      <c r="N231">
        <v>-2846.86</v>
      </c>
      <c r="O231">
        <v>-7387.42</v>
      </c>
      <c r="P231">
        <v>866.60299999999995</v>
      </c>
      <c r="Q231">
        <v>-3149.41</v>
      </c>
      <c r="R231">
        <v>-7257.92</v>
      </c>
      <c r="S231">
        <v>416.05500000000001</v>
      </c>
      <c r="T231">
        <v>-3689.95</v>
      </c>
    </row>
    <row r="232" spans="1:20" x14ac:dyDescent="0.15">
      <c r="A232">
        <v>228</v>
      </c>
      <c r="B232">
        <v>1</v>
      </c>
      <c r="C232">
        <v>-15655.5</v>
      </c>
      <c r="D232">
        <v>-4276.55</v>
      </c>
      <c r="E232">
        <v>-3568.93</v>
      </c>
      <c r="F232">
        <v>10989.9</v>
      </c>
      <c r="G232">
        <v>-1044.67</v>
      </c>
      <c r="H232">
        <v>-5419.69</v>
      </c>
      <c r="I232">
        <v>-7550.45</v>
      </c>
      <c r="J232">
        <v>-271.524</v>
      </c>
      <c r="K232">
        <v>-76.504499999999993</v>
      </c>
      <c r="L232">
        <v>-7213.41</v>
      </c>
      <c r="M232">
        <v>234.524</v>
      </c>
      <c r="N232">
        <v>-2862.85</v>
      </c>
      <c r="O232">
        <v>-7429.43</v>
      </c>
      <c r="P232">
        <v>745.58299999999997</v>
      </c>
      <c r="Q232">
        <v>-3257.9</v>
      </c>
      <c r="R232">
        <v>-7261.39</v>
      </c>
      <c r="S232">
        <v>434.55399999999997</v>
      </c>
      <c r="T232">
        <v>-3445.41</v>
      </c>
    </row>
    <row r="233" spans="1:20" x14ac:dyDescent="0.15">
      <c r="A233">
        <v>229</v>
      </c>
      <c r="B233">
        <v>0</v>
      </c>
      <c r="C233">
        <v>-16601.099999999999</v>
      </c>
      <c r="D233">
        <v>-4823.6499999999996</v>
      </c>
      <c r="E233">
        <v>-3602.46</v>
      </c>
      <c r="F233">
        <v>11163.9</v>
      </c>
      <c r="G233">
        <v>-1345.67</v>
      </c>
      <c r="H233">
        <v>-5572.7</v>
      </c>
      <c r="I233">
        <v>-7729.48</v>
      </c>
      <c r="J233">
        <v>-197.52500000000001</v>
      </c>
      <c r="K233">
        <v>2.5051199999999998</v>
      </c>
      <c r="L233">
        <v>-7310.92</v>
      </c>
      <c r="M233">
        <v>176.52</v>
      </c>
      <c r="N233">
        <v>-2823.35</v>
      </c>
      <c r="O233">
        <v>-7550.45</v>
      </c>
      <c r="P233">
        <v>629.57399999999996</v>
      </c>
      <c r="Q233">
        <v>-3197.39</v>
      </c>
      <c r="R233">
        <v>-7045.37</v>
      </c>
      <c r="S233">
        <v>497.56900000000002</v>
      </c>
      <c r="T233">
        <v>-3173.88</v>
      </c>
    </row>
    <row r="234" spans="1:20" x14ac:dyDescent="0.15">
      <c r="A234">
        <v>230</v>
      </c>
      <c r="B234">
        <v>1</v>
      </c>
      <c r="C234">
        <v>-17635.8</v>
      </c>
      <c r="D234">
        <v>-6057.35</v>
      </c>
      <c r="E234">
        <v>-3818.49</v>
      </c>
      <c r="F234">
        <v>11303.4</v>
      </c>
      <c r="G234">
        <v>-1529.71</v>
      </c>
      <c r="H234">
        <v>-5609.7</v>
      </c>
      <c r="I234">
        <v>-7906</v>
      </c>
      <c r="J234">
        <v>-197.52500000000001</v>
      </c>
      <c r="K234">
        <v>39.504899999999999</v>
      </c>
      <c r="L234">
        <v>-7431.94</v>
      </c>
      <c r="M234">
        <v>137.01499999999999</v>
      </c>
      <c r="N234">
        <v>-2825.85</v>
      </c>
      <c r="O234">
        <v>-7687.47</v>
      </c>
      <c r="P234">
        <v>613.57899999999995</v>
      </c>
      <c r="Q234">
        <v>-3139.39</v>
      </c>
      <c r="R234">
        <v>-6952.87</v>
      </c>
      <c r="S234">
        <v>616.08399999999995</v>
      </c>
      <c r="T234">
        <v>-2997.36</v>
      </c>
    </row>
    <row r="235" spans="1:20" x14ac:dyDescent="0.15">
      <c r="A235">
        <v>231</v>
      </c>
      <c r="B235">
        <v>0</v>
      </c>
      <c r="C235">
        <v>-18634.400000000001</v>
      </c>
      <c r="D235">
        <v>-7653.54</v>
      </c>
      <c r="E235">
        <v>-4163.05</v>
      </c>
      <c r="F235">
        <v>11524.5</v>
      </c>
      <c r="G235">
        <v>-1827.25</v>
      </c>
      <c r="H235">
        <v>-5546.69</v>
      </c>
      <c r="I235">
        <v>-8022</v>
      </c>
      <c r="J235">
        <v>-197.52500000000001</v>
      </c>
      <c r="K235">
        <v>39.504899999999999</v>
      </c>
      <c r="L235">
        <v>-7652.97</v>
      </c>
      <c r="M235">
        <v>76.505099999999999</v>
      </c>
      <c r="N235">
        <v>-2865.36</v>
      </c>
      <c r="O235">
        <v>-7826.99</v>
      </c>
      <c r="P235">
        <v>590.06899999999996</v>
      </c>
      <c r="Q235">
        <v>-3204.91</v>
      </c>
      <c r="R235">
        <v>-7204.93</v>
      </c>
      <c r="S235">
        <v>734.59799999999996</v>
      </c>
      <c r="T235">
        <v>-3007.38</v>
      </c>
    </row>
    <row r="236" spans="1:20" x14ac:dyDescent="0.15">
      <c r="A236">
        <v>232</v>
      </c>
      <c r="B236">
        <v>1</v>
      </c>
      <c r="C236">
        <v>-19041.400000000001</v>
      </c>
      <c r="D236">
        <v>-9068.2000000000007</v>
      </c>
      <c r="E236">
        <v>-4511.08</v>
      </c>
      <c r="F236">
        <v>11780</v>
      </c>
      <c r="G236">
        <v>-2017.26</v>
      </c>
      <c r="H236">
        <v>-5533.19</v>
      </c>
      <c r="I236">
        <v>-8143.02</v>
      </c>
      <c r="J236">
        <v>-176.52</v>
      </c>
      <c r="K236">
        <v>102.51900000000001</v>
      </c>
      <c r="L236">
        <v>-7908.5</v>
      </c>
      <c r="M236">
        <v>60.509700000000002</v>
      </c>
      <c r="N236">
        <v>-2946.87</v>
      </c>
      <c r="O236">
        <v>-7964</v>
      </c>
      <c r="P236">
        <v>553.06899999999996</v>
      </c>
      <c r="Q236">
        <v>-3404.94</v>
      </c>
      <c r="R236">
        <v>-7657.98</v>
      </c>
      <c r="S236">
        <v>832.10799999999995</v>
      </c>
      <c r="T236">
        <v>-3228.42</v>
      </c>
    </row>
    <row r="237" spans="1:20" x14ac:dyDescent="0.15">
      <c r="A237">
        <v>233</v>
      </c>
      <c r="B237">
        <v>0</v>
      </c>
      <c r="C237">
        <v>-19125.400000000001</v>
      </c>
      <c r="D237">
        <v>-10371.9</v>
      </c>
      <c r="E237">
        <v>-4832.12</v>
      </c>
      <c r="F237">
        <v>11954</v>
      </c>
      <c r="G237">
        <v>-2180.2800000000002</v>
      </c>
      <c r="H237">
        <v>-5570.2</v>
      </c>
      <c r="I237">
        <v>-8322.0499999999993</v>
      </c>
      <c r="J237">
        <v>-137.01499999999999</v>
      </c>
      <c r="K237">
        <v>200.029</v>
      </c>
      <c r="L237">
        <v>-8082.51</v>
      </c>
      <c r="M237">
        <v>58.005200000000002</v>
      </c>
      <c r="N237">
        <v>-3023.38</v>
      </c>
      <c r="O237">
        <v>-8082.51</v>
      </c>
      <c r="P237">
        <v>637.08799999999997</v>
      </c>
      <c r="Q237">
        <v>-3641.97</v>
      </c>
      <c r="R237">
        <v>-8029.52</v>
      </c>
      <c r="S237">
        <v>974.13199999999995</v>
      </c>
      <c r="T237">
        <v>-3462.94</v>
      </c>
    </row>
    <row r="238" spans="1:20" x14ac:dyDescent="0.15">
      <c r="A238">
        <v>234</v>
      </c>
      <c r="B238">
        <v>1</v>
      </c>
      <c r="C238">
        <v>-19472.5</v>
      </c>
      <c r="D238">
        <v>-11822.6</v>
      </c>
      <c r="E238">
        <v>-5122.1499999999996</v>
      </c>
      <c r="F238">
        <v>12051.5</v>
      </c>
      <c r="G238">
        <v>-2354.3000000000002</v>
      </c>
      <c r="H238">
        <v>-5654.21</v>
      </c>
      <c r="I238">
        <v>-8477.56</v>
      </c>
      <c r="J238">
        <v>-139.51900000000001</v>
      </c>
      <c r="K238">
        <v>258.03399999999999</v>
      </c>
      <c r="L238">
        <v>-8201.0300000000007</v>
      </c>
      <c r="M238">
        <v>18.500299999999999</v>
      </c>
      <c r="N238">
        <v>-3104.89</v>
      </c>
      <c r="O238">
        <v>-8201.0300000000007</v>
      </c>
      <c r="P238">
        <v>816.11199999999997</v>
      </c>
      <c r="Q238">
        <v>-3857.99</v>
      </c>
      <c r="R238">
        <v>-8177.52</v>
      </c>
      <c r="S238">
        <v>1108.6400000000001</v>
      </c>
      <c r="T238">
        <v>-3576.45</v>
      </c>
    </row>
    <row r="239" spans="1:20" x14ac:dyDescent="0.15">
      <c r="A239">
        <v>235</v>
      </c>
      <c r="B239">
        <v>0</v>
      </c>
      <c r="C239">
        <v>-19839</v>
      </c>
      <c r="D239">
        <v>-13192.7</v>
      </c>
      <c r="E239">
        <v>-5193.6499999999996</v>
      </c>
      <c r="F239">
        <v>12193.5</v>
      </c>
      <c r="G239">
        <v>-2367.79</v>
      </c>
      <c r="H239">
        <v>-5791.23</v>
      </c>
      <c r="I239">
        <v>-8638.09</v>
      </c>
      <c r="J239">
        <v>-116.011</v>
      </c>
      <c r="K239">
        <v>402.56200000000001</v>
      </c>
      <c r="L239">
        <v>-8340.5499999999993</v>
      </c>
      <c r="M239">
        <v>-84.0184</v>
      </c>
      <c r="N239">
        <v>-3118.39</v>
      </c>
      <c r="O239">
        <v>-8298.5400000000009</v>
      </c>
      <c r="P239">
        <v>1034.6400000000001</v>
      </c>
      <c r="Q239">
        <v>-4034.51</v>
      </c>
      <c r="R239">
        <v>-8366.56</v>
      </c>
      <c r="S239">
        <v>1187.6500000000001</v>
      </c>
      <c r="T239">
        <v>-3468.92</v>
      </c>
    </row>
    <row r="240" spans="1:20" x14ac:dyDescent="0.15">
      <c r="A240">
        <v>236</v>
      </c>
      <c r="B240">
        <v>1</v>
      </c>
      <c r="C240">
        <v>-19739.900000000001</v>
      </c>
      <c r="D240">
        <v>-14251.8</v>
      </c>
      <c r="E240">
        <v>-5133.1400000000003</v>
      </c>
      <c r="F240">
        <v>12412.1</v>
      </c>
      <c r="G240">
        <v>-2225.77</v>
      </c>
      <c r="H240">
        <v>-6056.77</v>
      </c>
      <c r="I240">
        <v>-8940.6299999999992</v>
      </c>
      <c r="J240">
        <v>5.0083399999999996</v>
      </c>
      <c r="K240">
        <v>765.61900000000003</v>
      </c>
      <c r="L240">
        <v>-8540.58</v>
      </c>
      <c r="M240">
        <v>-263.04199999999997</v>
      </c>
      <c r="N240">
        <v>-3039.38</v>
      </c>
      <c r="O240">
        <v>-8440.56</v>
      </c>
      <c r="P240">
        <v>1313.68</v>
      </c>
      <c r="Q240">
        <v>-4066.5</v>
      </c>
      <c r="R240">
        <v>-8848.1299999999992</v>
      </c>
      <c r="S240">
        <v>1287.67</v>
      </c>
      <c r="T240">
        <v>-3294.91</v>
      </c>
    </row>
    <row r="241" spans="1:20" x14ac:dyDescent="0.15">
      <c r="A241">
        <v>237</v>
      </c>
      <c r="B241">
        <v>0</v>
      </c>
      <c r="C241">
        <v>-19050.8</v>
      </c>
      <c r="D241">
        <v>-15326</v>
      </c>
      <c r="E241">
        <v>-5117.1400000000003</v>
      </c>
      <c r="F241">
        <v>12712.1</v>
      </c>
      <c r="G241">
        <v>-2175.2800000000002</v>
      </c>
      <c r="H241">
        <v>-6472.83</v>
      </c>
      <c r="I241">
        <v>-9398.7000000000007</v>
      </c>
      <c r="J241">
        <v>268.05</v>
      </c>
      <c r="K241">
        <v>987.62300000000005</v>
      </c>
      <c r="L241">
        <v>-8714.59</v>
      </c>
      <c r="M241">
        <v>-397.553</v>
      </c>
      <c r="N241">
        <v>-2897.35</v>
      </c>
      <c r="O241">
        <v>-8680.1</v>
      </c>
      <c r="P241">
        <v>1566.7</v>
      </c>
      <c r="Q241">
        <v>-4050.51</v>
      </c>
      <c r="R241">
        <v>-9398.7000000000007</v>
      </c>
      <c r="S241">
        <v>1301.1600000000001</v>
      </c>
      <c r="T241">
        <v>-3344.43</v>
      </c>
    </row>
    <row r="242" spans="1:20" x14ac:dyDescent="0.15">
      <c r="A242">
        <v>238</v>
      </c>
      <c r="B242">
        <v>1</v>
      </c>
      <c r="C242">
        <v>-17871.7</v>
      </c>
      <c r="D242">
        <v>-16637.099999999999</v>
      </c>
      <c r="E242">
        <v>-5450.71</v>
      </c>
      <c r="F242">
        <v>13025.6</v>
      </c>
      <c r="G242">
        <v>-2128.2600000000002</v>
      </c>
      <c r="H242">
        <v>-6697.34</v>
      </c>
      <c r="I242">
        <v>-9744.2199999999993</v>
      </c>
      <c r="J242">
        <v>476.56299999999999</v>
      </c>
      <c r="K242">
        <v>903.60599999999999</v>
      </c>
      <c r="L242">
        <v>-8875.1200000000008</v>
      </c>
      <c r="M242">
        <v>-434.55399999999997</v>
      </c>
      <c r="N242">
        <v>-2762.84</v>
      </c>
      <c r="O242">
        <v>-8935.6299999999992</v>
      </c>
      <c r="P242">
        <v>1722.22</v>
      </c>
      <c r="Q242">
        <v>-4090.01</v>
      </c>
      <c r="R242">
        <v>-10101.299999999999</v>
      </c>
      <c r="S242">
        <v>1264.1600000000001</v>
      </c>
      <c r="T242">
        <v>-3499.94</v>
      </c>
    </row>
    <row r="243" spans="1:20" x14ac:dyDescent="0.15">
      <c r="A243">
        <v>239</v>
      </c>
      <c r="B243">
        <v>0</v>
      </c>
      <c r="C243">
        <v>-16405</v>
      </c>
      <c r="D243">
        <v>-18059.3</v>
      </c>
      <c r="E243">
        <v>-5980.27</v>
      </c>
      <c r="F243">
        <v>13407.2</v>
      </c>
      <c r="G243">
        <v>-1676.18</v>
      </c>
      <c r="H243">
        <v>-6232.74</v>
      </c>
      <c r="I243">
        <v>-9920.75</v>
      </c>
      <c r="J243">
        <v>471.55500000000001</v>
      </c>
      <c r="K243">
        <v>850.60799999999995</v>
      </c>
      <c r="L243">
        <v>-9072.64</v>
      </c>
      <c r="M243">
        <v>-350.53699999999998</v>
      </c>
      <c r="N243">
        <v>-2683.83</v>
      </c>
      <c r="O243">
        <v>-9256.67</v>
      </c>
      <c r="P243">
        <v>1798.73</v>
      </c>
      <c r="Q243">
        <v>-4066.5</v>
      </c>
      <c r="R243">
        <v>-10634.3</v>
      </c>
      <c r="S243">
        <v>1159.1400000000001</v>
      </c>
      <c r="T243">
        <v>-3702.47</v>
      </c>
    </row>
    <row r="244" spans="1:20" x14ac:dyDescent="0.15">
      <c r="A244">
        <v>240</v>
      </c>
      <c r="B244">
        <v>1</v>
      </c>
      <c r="C244">
        <v>-15179.4</v>
      </c>
      <c r="D244">
        <v>-19355.5</v>
      </c>
      <c r="E244">
        <v>-6160.27</v>
      </c>
      <c r="F244">
        <v>14049.3</v>
      </c>
      <c r="G244">
        <v>-1196.1400000000001</v>
      </c>
      <c r="H244">
        <v>-5576.18</v>
      </c>
      <c r="I244">
        <v>-10078.799999999999</v>
      </c>
      <c r="J244">
        <v>455.55900000000003</v>
      </c>
      <c r="K244">
        <v>911.11699999999996</v>
      </c>
      <c r="L244">
        <v>-9291.17</v>
      </c>
      <c r="M244">
        <v>-129.50399999999999</v>
      </c>
      <c r="N244">
        <v>-2604.8200000000002</v>
      </c>
      <c r="O244">
        <v>-9630.7199999999993</v>
      </c>
      <c r="P244">
        <v>1733.21</v>
      </c>
      <c r="Q244">
        <v>-4092.52</v>
      </c>
      <c r="R244">
        <v>-10388.299999999999</v>
      </c>
      <c r="S244">
        <v>1045.6300000000001</v>
      </c>
      <c r="T244">
        <v>-4189.05</v>
      </c>
    </row>
    <row r="245" spans="1:20" x14ac:dyDescent="0.15">
      <c r="A245">
        <v>241</v>
      </c>
      <c r="B245">
        <v>0</v>
      </c>
      <c r="C245">
        <v>-14546.3</v>
      </c>
      <c r="D245">
        <v>-20036.5</v>
      </c>
      <c r="E245">
        <v>-5619.16</v>
      </c>
      <c r="F245">
        <v>14755.4</v>
      </c>
      <c r="G245">
        <v>-1024.6199999999999</v>
      </c>
      <c r="H245">
        <v>-5120.62</v>
      </c>
      <c r="I245">
        <v>-10278.799999999999</v>
      </c>
      <c r="J245">
        <v>453.05500000000001</v>
      </c>
      <c r="K245">
        <v>864.101</v>
      </c>
      <c r="L245">
        <v>-9549.2000000000007</v>
      </c>
      <c r="M245">
        <v>168.03399999999999</v>
      </c>
      <c r="N245">
        <v>-2588.8200000000002</v>
      </c>
      <c r="O245">
        <v>-9923.25</v>
      </c>
      <c r="P245">
        <v>1638.2</v>
      </c>
      <c r="Q245">
        <v>-4358.0600000000004</v>
      </c>
      <c r="R245">
        <v>-9968.74</v>
      </c>
      <c r="S245">
        <v>1090.1400000000001</v>
      </c>
      <c r="T245">
        <v>-4314.5200000000004</v>
      </c>
    </row>
    <row r="246" spans="1:20" x14ac:dyDescent="0.15">
      <c r="A246">
        <v>242</v>
      </c>
      <c r="B246">
        <v>1</v>
      </c>
      <c r="C246">
        <v>-14064.7</v>
      </c>
      <c r="D246">
        <v>-20168.5</v>
      </c>
      <c r="E246">
        <v>-4229.96</v>
      </c>
      <c r="F246">
        <v>15093.4</v>
      </c>
      <c r="G246">
        <v>-672.56200000000001</v>
      </c>
      <c r="H246">
        <v>-4919.62</v>
      </c>
      <c r="I246">
        <v>-10473.799999999999</v>
      </c>
      <c r="J246">
        <v>455.55799999999999</v>
      </c>
      <c r="K246">
        <v>769.09400000000005</v>
      </c>
      <c r="L246">
        <v>-9720.7199999999993</v>
      </c>
      <c r="M246">
        <v>463.06799999999998</v>
      </c>
      <c r="N246">
        <v>-2712.35</v>
      </c>
      <c r="O246">
        <v>-10076.299999999999</v>
      </c>
      <c r="P246">
        <v>1619.7</v>
      </c>
      <c r="Q246">
        <v>-4690.1000000000004</v>
      </c>
      <c r="R246">
        <v>-10086.299999999999</v>
      </c>
      <c r="S246">
        <v>1208.6600000000001</v>
      </c>
      <c r="T246">
        <v>-3727.94</v>
      </c>
    </row>
    <row r="247" spans="1:20" x14ac:dyDescent="0.15">
      <c r="A247">
        <v>243</v>
      </c>
      <c r="B247">
        <v>0</v>
      </c>
      <c r="C247">
        <v>-13388.2</v>
      </c>
      <c r="D247">
        <v>-20187</v>
      </c>
      <c r="E247">
        <v>-2347.29</v>
      </c>
      <c r="F247">
        <v>15235.4</v>
      </c>
      <c r="G247">
        <v>-101.012</v>
      </c>
      <c r="H247">
        <v>-5001.12</v>
      </c>
      <c r="I247">
        <v>-10589.8</v>
      </c>
      <c r="J247">
        <v>432.05399999999997</v>
      </c>
      <c r="K247">
        <v>771.596</v>
      </c>
      <c r="L247">
        <v>-9715.7099999999991</v>
      </c>
      <c r="M247">
        <v>613.577</v>
      </c>
      <c r="N247">
        <v>-2888.86</v>
      </c>
      <c r="O247">
        <v>-10155.299999999999</v>
      </c>
      <c r="P247">
        <v>1724.72</v>
      </c>
      <c r="Q247">
        <v>-4819.6000000000004</v>
      </c>
      <c r="R247">
        <v>-10418.299999999999</v>
      </c>
      <c r="S247">
        <v>1306.1600000000001</v>
      </c>
      <c r="T247">
        <v>-3483.94</v>
      </c>
    </row>
    <row r="248" spans="1:20" x14ac:dyDescent="0.15">
      <c r="A248">
        <v>244</v>
      </c>
      <c r="B248">
        <v>1</v>
      </c>
      <c r="C248">
        <v>-12637.6</v>
      </c>
      <c r="D248">
        <v>-20187</v>
      </c>
      <c r="E248">
        <v>-456.113</v>
      </c>
      <c r="F248">
        <v>15579.9</v>
      </c>
      <c r="G248">
        <v>326.03100000000001</v>
      </c>
      <c r="H248">
        <v>-5056.63</v>
      </c>
      <c r="I248">
        <v>-10689.8</v>
      </c>
      <c r="J248">
        <v>437.05200000000002</v>
      </c>
      <c r="K248">
        <v>916.10699999999997</v>
      </c>
      <c r="L248">
        <v>-9657.7099999999991</v>
      </c>
      <c r="M248">
        <v>716.08399999999995</v>
      </c>
      <c r="N248">
        <v>-2962.87</v>
      </c>
      <c r="O248">
        <v>-10255.299999999999</v>
      </c>
      <c r="P248">
        <v>1943.24</v>
      </c>
      <c r="Q248">
        <v>-4756.6000000000004</v>
      </c>
      <c r="R248">
        <v>-10757.8</v>
      </c>
      <c r="S248">
        <v>1322.17</v>
      </c>
      <c r="T248">
        <v>-3909.97</v>
      </c>
    </row>
    <row r="249" spans="1:20" x14ac:dyDescent="0.15">
      <c r="A249">
        <v>245</v>
      </c>
      <c r="B249">
        <v>0</v>
      </c>
      <c r="C249">
        <v>-12244</v>
      </c>
      <c r="D249">
        <v>-20040</v>
      </c>
      <c r="E249">
        <v>689.05899999999997</v>
      </c>
      <c r="F249">
        <v>16033</v>
      </c>
      <c r="G249">
        <v>537.06100000000004</v>
      </c>
      <c r="H249">
        <v>-5161.63</v>
      </c>
      <c r="I249">
        <v>-10682.3</v>
      </c>
      <c r="J249">
        <v>432.05799999999999</v>
      </c>
      <c r="K249">
        <v>1069.1300000000001</v>
      </c>
      <c r="L249">
        <v>-9618.2000000000007</v>
      </c>
      <c r="M249">
        <v>832.1</v>
      </c>
      <c r="N249">
        <v>-3004.87</v>
      </c>
      <c r="O249">
        <v>-10394.799999999999</v>
      </c>
      <c r="P249">
        <v>2096.2600000000002</v>
      </c>
      <c r="Q249">
        <v>-4701.09</v>
      </c>
      <c r="R249">
        <v>-11068.9</v>
      </c>
      <c r="S249">
        <v>1282.6600000000001</v>
      </c>
      <c r="T249">
        <v>-4355.53</v>
      </c>
    </row>
    <row r="250" spans="1:20" x14ac:dyDescent="0.15">
      <c r="A250">
        <v>246</v>
      </c>
      <c r="B250">
        <v>1</v>
      </c>
      <c r="C250">
        <v>-12522</v>
      </c>
      <c r="D250">
        <v>-19889.5</v>
      </c>
      <c r="E250">
        <v>1263.1199999999999</v>
      </c>
      <c r="F250">
        <v>16299.5</v>
      </c>
      <c r="G250">
        <v>760.57399999999996</v>
      </c>
      <c r="H250">
        <v>-5548.16</v>
      </c>
      <c r="I250">
        <v>-10563.8</v>
      </c>
      <c r="J250">
        <v>353.04899999999998</v>
      </c>
      <c r="K250">
        <v>1043.1400000000001</v>
      </c>
      <c r="L250">
        <v>-9620.7000000000007</v>
      </c>
      <c r="M250">
        <v>932.10900000000004</v>
      </c>
      <c r="N250">
        <v>-3041.88</v>
      </c>
      <c r="O250">
        <v>-10468.799999999999</v>
      </c>
      <c r="P250">
        <v>2028.27</v>
      </c>
      <c r="Q250">
        <v>-4806.09</v>
      </c>
      <c r="R250">
        <v>-11095.9</v>
      </c>
      <c r="S250">
        <v>1264.1600000000001</v>
      </c>
      <c r="T250">
        <v>-4377.5600000000004</v>
      </c>
    </row>
    <row r="251" spans="1:20" x14ac:dyDescent="0.15">
      <c r="A251">
        <v>247</v>
      </c>
      <c r="B251">
        <v>0</v>
      </c>
      <c r="C251">
        <v>-12358.6</v>
      </c>
      <c r="D251">
        <v>-20018</v>
      </c>
      <c r="E251">
        <v>1645.69</v>
      </c>
      <c r="F251">
        <v>16502</v>
      </c>
      <c r="G251">
        <v>1013.61</v>
      </c>
      <c r="H251">
        <v>-6059.22</v>
      </c>
      <c r="I251">
        <v>-10781.3</v>
      </c>
      <c r="J251">
        <v>379.03899999999999</v>
      </c>
      <c r="K251">
        <v>1092.6199999999999</v>
      </c>
      <c r="L251">
        <v>-9681.2000000000007</v>
      </c>
      <c r="M251">
        <v>1113.6199999999999</v>
      </c>
      <c r="N251">
        <v>-3020.88</v>
      </c>
      <c r="O251">
        <v>-10426.799999999999</v>
      </c>
      <c r="P251">
        <v>1767.74</v>
      </c>
      <c r="Q251">
        <v>-4835.6099999999997</v>
      </c>
      <c r="R251">
        <v>-10937.9</v>
      </c>
      <c r="S251">
        <v>1243.1600000000001</v>
      </c>
      <c r="T251">
        <v>-4035.53</v>
      </c>
    </row>
    <row r="252" spans="1:20" x14ac:dyDescent="0.15">
      <c r="A252">
        <v>248</v>
      </c>
      <c r="B252">
        <v>1</v>
      </c>
      <c r="C252">
        <v>-11823</v>
      </c>
      <c r="D252">
        <v>-19832.5</v>
      </c>
      <c r="E252">
        <v>1318.22</v>
      </c>
      <c r="F252">
        <v>16925.599999999999</v>
      </c>
      <c r="G252">
        <v>1211.1400000000001</v>
      </c>
      <c r="H252">
        <v>-6680.28</v>
      </c>
      <c r="I252">
        <v>-10748.9</v>
      </c>
      <c r="J252">
        <v>350.55500000000001</v>
      </c>
      <c r="K252">
        <v>1185.1500000000001</v>
      </c>
      <c r="L252">
        <v>-9655.2099999999991</v>
      </c>
      <c r="M252">
        <v>1371.65</v>
      </c>
      <c r="N252">
        <v>-3044.37</v>
      </c>
      <c r="O252">
        <v>-10326.799999999999</v>
      </c>
      <c r="P252">
        <v>1472.7</v>
      </c>
      <c r="Q252">
        <v>-4738.1000000000004</v>
      </c>
      <c r="R252">
        <v>-10296.9</v>
      </c>
      <c r="S252">
        <v>1266.6500000000001</v>
      </c>
      <c r="T252">
        <v>-3642.98</v>
      </c>
    </row>
    <row r="253" spans="1:20" x14ac:dyDescent="0.15">
      <c r="A253">
        <v>249</v>
      </c>
      <c r="B253">
        <v>0</v>
      </c>
      <c r="C253">
        <v>-11420.5</v>
      </c>
      <c r="D253">
        <v>-19764.900000000001</v>
      </c>
      <c r="E253">
        <v>-668.86199999999997</v>
      </c>
      <c r="F253">
        <v>17583.599999999999</v>
      </c>
      <c r="G253">
        <v>1639.66</v>
      </c>
      <c r="H253">
        <v>-7325.87</v>
      </c>
      <c r="I253">
        <v>-10340.299999999999</v>
      </c>
      <c r="J253">
        <v>192.536</v>
      </c>
      <c r="K253">
        <v>1311.15</v>
      </c>
      <c r="L253">
        <v>-9494.7000000000007</v>
      </c>
      <c r="M253">
        <v>1627.19</v>
      </c>
      <c r="N253">
        <v>-3060.39</v>
      </c>
      <c r="O253">
        <v>-10271.299999999999</v>
      </c>
      <c r="P253">
        <v>1280.17</v>
      </c>
      <c r="Q253">
        <v>-4764.09</v>
      </c>
      <c r="R253">
        <v>-9587.2199999999993</v>
      </c>
      <c r="S253">
        <v>1261.6600000000001</v>
      </c>
      <c r="T253">
        <v>-3287.44</v>
      </c>
    </row>
    <row r="254" spans="1:20" x14ac:dyDescent="0.15">
      <c r="A254">
        <v>250</v>
      </c>
      <c r="B254">
        <v>1</v>
      </c>
      <c r="C254">
        <v>-11557.9</v>
      </c>
      <c r="D254">
        <v>-15729.1</v>
      </c>
      <c r="E254">
        <v>-5411.71</v>
      </c>
      <c r="F254">
        <v>18229.2</v>
      </c>
      <c r="G254">
        <v>2208.7399999999998</v>
      </c>
      <c r="H254">
        <v>-7941.94</v>
      </c>
      <c r="I254">
        <v>-10318.299999999999</v>
      </c>
      <c r="J254">
        <v>265.512</v>
      </c>
      <c r="K254">
        <v>1485.18</v>
      </c>
      <c r="L254">
        <v>-9297.18</v>
      </c>
      <c r="M254">
        <v>1885.21</v>
      </c>
      <c r="N254">
        <v>-2957.88</v>
      </c>
      <c r="O254">
        <v>-10103.299999999999</v>
      </c>
      <c r="P254">
        <v>1224.6500000000001</v>
      </c>
      <c r="Q254">
        <v>-4714.6000000000004</v>
      </c>
      <c r="R254">
        <v>-9633.17</v>
      </c>
      <c r="S254">
        <v>1140.6500000000001</v>
      </c>
      <c r="T254">
        <v>-2784.9</v>
      </c>
    </row>
    <row r="255" spans="1:20" x14ac:dyDescent="0.15">
      <c r="A255">
        <v>251</v>
      </c>
      <c r="B255">
        <v>0</v>
      </c>
      <c r="C255">
        <v>-12479</v>
      </c>
      <c r="D255">
        <v>-354.822</v>
      </c>
      <c r="E255">
        <v>-9952.49</v>
      </c>
      <c r="F255">
        <v>18824.3</v>
      </c>
      <c r="G255">
        <v>2701.3</v>
      </c>
      <c r="H255">
        <v>-8634.52</v>
      </c>
      <c r="I255">
        <v>-10555.3</v>
      </c>
      <c r="J255">
        <v>500.04599999999999</v>
      </c>
      <c r="K255">
        <v>1435.7</v>
      </c>
      <c r="L255">
        <v>-9477.64</v>
      </c>
      <c r="M255">
        <v>2140.75</v>
      </c>
      <c r="N255">
        <v>-2799.86</v>
      </c>
      <c r="O255">
        <v>-9892.24</v>
      </c>
      <c r="P255">
        <v>1266.6500000000001</v>
      </c>
      <c r="Q255">
        <v>-4370.08</v>
      </c>
      <c r="R255">
        <v>-9815.73</v>
      </c>
      <c r="S255">
        <v>1066.6300000000001</v>
      </c>
      <c r="T255">
        <v>-2656.81</v>
      </c>
    </row>
    <row r="256" spans="1:20" x14ac:dyDescent="0.15">
      <c r="A256">
        <v>252</v>
      </c>
      <c r="B256">
        <v>1</v>
      </c>
      <c r="C256">
        <v>-12913.1</v>
      </c>
      <c r="D256">
        <v>14535.6</v>
      </c>
      <c r="E256">
        <v>-12847.4</v>
      </c>
      <c r="F256">
        <v>19519.400000000001</v>
      </c>
      <c r="G256">
        <v>3259.35</v>
      </c>
      <c r="H256">
        <v>-9324.61</v>
      </c>
      <c r="I256">
        <v>-10939.3</v>
      </c>
      <c r="J256">
        <v>781.56700000000001</v>
      </c>
      <c r="K256">
        <v>1301.17</v>
      </c>
      <c r="L256">
        <v>-10432.200000000001</v>
      </c>
      <c r="M256">
        <v>2335.7800000000002</v>
      </c>
      <c r="N256">
        <v>-2683.84</v>
      </c>
      <c r="O256">
        <v>-10088.700000000001</v>
      </c>
      <c r="P256">
        <v>1219.67</v>
      </c>
      <c r="Q256">
        <v>-3686.04</v>
      </c>
      <c r="R256">
        <v>-9902.2199999999993</v>
      </c>
      <c r="S256">
        <v>1150.6300000000001</v>
      </c>
      <c r="T256">
        <v>-3245.83</v>
      </c>
    </row>
    <row r="257" spans="1:20" x14ac:dyDescent="0.15">
      <c r="A257">
        <v>253</v>
      </c>
      <c r="B257">
        <v>0</v>
      </c>
      <c r="C257">
        <v>-10529.2</v>
      </c>
      <c r="D257">
        <v>19236.8</v>
      </c>
      <c r="E257">
        <v>-8389</v>
      </c>
      <c r="F257">
        <v>19976</v>
      </c>
      <c r="G257">
        <v>3891.43</v>
      </c>
      <c r="H257">
        <v>-9996.19</v>
      </c>
      <c r="I257">
        <v>-11368.9</v>
      </c>
      <c r="J257">
        <v>1095.1099999999999</v>
      </c>
      <c r="K257">
        <v>1138.1600000000001</v>
      </c>
      <c r="L257">
        <v>-11733.4</v>
      </c>
      <c r="M257">
        <v>2304.8000000000002</v>
      </c>
      <c r="N257">
        <v>-2772.83</v>
      </c>
      <c r="O257">
        <v>-10919.8</v>
      </c>
      <c r="P257">
        <v>914.65200000000004</v>
      </c>
      <c r="Q257">
        <v>-2942.92</v>
      </c>
      <c r="R257">
        <v>-10540.7</v>
      </c>
      <c r="S257">
        <v>1371.65</v>
      </c>
      <c r="T257">
        <v>-3718.45</v>
      </c>
    </row>
    <row r="258" spans="1:20" x14ac:dyDescent="0.15">
      <c r="A258">
        <v>254</v>
      </c>
      <c r="B258">
        <v>1</v>
      </c>
      <c r="C258">
        <v>-8640.5499999999993</v>
      </c>
      <c r="D258">
        <v>12169.3</v>
      </c>
      <c r="E258">
        <v>-2478.4499999999998</v>
      </c>
      <c r="F258">
        <v>20089.5</v>
      </c>
      <c r="G258">
        <v>4481.51</v>
      </c>
      <c r="H258">
        <v>-10667.8</v>
      </c>
      <c r="I258">
        <v>-11262.5</v>
      </c>
      <c r="J258">
        <v>1287.6500000000001</v>
      </c>
      <c r="K258">
        <v>796.13800000000003</v>
      </c>
      <c r="L258">
        <v>-11989.6</v>
      </c>
      <c r="M258">
        <v>1729.3</v>
      </c>
      <c r="N258">
        <v>-3177.85</v>
      </c>
      <c r="O258">
        <v>-12023.4</v>
      </c>
      <c r="P258">
        <v>501.09800000000001</v>
      </c>
      <c r="Q258">
        <v>-2142.85</v>
      </c>
      <c r="R258">
        <v>-11315.9</v>
      </c>
      <c r="S258">
        <v>1627.18</v>
      </c>
      <c r="T258">
        <v>-3813.47</v>
      </c>
    </row>
    <row r="259" spans="1:20" x14ac:dyDescent="0.15">
      <c r="A259">
        <v>255</v>
      </c>
      <c r="B259">
        <v>0</v>
      </c>
      <c r="C259">
        <v>-12864.9</v>
      </c>
      <c r="D259">
        <v>-5320.83</v>
      </c>
      <c r="E259">
        <v>-4132.1099999999997</v>
      </c>
      <c r="F259">
        <v>20108</v>
      </c>
      <c r="G259">
        <v>5328.56</v>
      </c>
      <c r="H259">
        <v>-11381.4</v>
      </c>
      <c r="I259">
        <v>-10538.9</v>
      </c>
      <c r="J259">
        <v>1301.17</v>
      </c>
      <c r="K259">
        <v>571.57500000000005</v>
      </c>
      <c r="L259">
        <v>-10937.5</v>
      </c>
      <c r="M259">
        <v>673.69100000000003</v>
      </c>
      <c r="N259">
        <v>-3184.94</v>
      </c>
      <c r="O259">
        <v>-12586.1</v>
      </c>
      <c r="P259">
        <v>148.047</v>
      </c>
      <c r="Q259">
        <v>-1425.72</v>
      </c>
      <c r="R259">
        <v>-11344</v>
      </c>
      <c r="S259">
        <v>1717.22</v>
      </c>
      <c r="T259">
        <v>-3873.98</v>
      </c>
    </row>
    <row r="260" spans="1:20" x14ac:dyDescent="0.15">
      <c r="A260">
        <v>256</v>
      </c>
      <c r="B260">
        <v>1</v>
      </c>
      <c r="C260">
        <v>-18195.5</v>
      </c>
      <c r="D260">
        <v>-17166.2</v>
      </c>
      <c r="E260">
        <v>-7522.71</v>
      </c>
      <c r="F260">
        <v>20108</v>
      </c>
      <c r="G260">
        <v>6644.69</v>
      </c>
      <c r="H260">
        <v>-11649</v>
      </c>
      <c r="I260">
        <v>-10281.299999999999</v>
      </c>
      <c r="J260">
        <v>1642.14</v>
      </c>
      <c r="K260">
        <v>427.07499999999999</v>
      </c>
      <c r="L260">
        <v>-11090.2</v>
      </c>
      <c r="M260">
        <v>-343.46199999999999</v>
      </c>
      <c r="N260">
        <v>-2395.9</v>
      </c>
      <c r="O260">
        <v>-12662.6</v>
      </c>
      <c r="P260">
        <v>-398.98</v>
      </c>
      <c r="Q260">
        <v>-1122.1500000000001</v>
      </c>
      <c r="R260">
        <v>-10510.4</v>
      </c>
      <c r="S260">
        <v>1572.72</v>
      </c>
      <c r="T260">
        <v>-3952.99</v>
      </c>
    </row>
    <row r="261" spans="1:20" x14ac:dyDescent="0.15">
      <c r="A261">
        <v>257</v>
      </c>
      <c r="B261">
        <v>0</v>
      </c>
      <c r="C261">
        <v>-19839</v>
      </c>
      <c r="D261">
        <v>-13695.2</v>
      </c>
      <c r="E261">
        <v>-8567.58</v>
      </c>
      <c r="F261">
        <v>20108</v>
      </c>
      <c r="G261">
        <v>7767.89</v>
      </c>
      <c r="H261">
        <v>-11281</v>
      </c>
      <c r="I261">
        <v>-10492.3</v>
      </c>
      <c r="J261">
        <v>2143.2399999999998</v>
      </c>
      <c r="K261">
        <v>-103.938</v>
      </c>
      <c r="L261">
        <v>-12777.9</v>
      </c>
      <c r="M261">
        <v>-1191.57</v>
      </c>
      <c r="N261">
        <v>-1917.24</v>
      </c>
      <c r="O261">
        <v>-13143.1</v>
      </c>
      <c r="P261">
        <v>-1275.57</v>
      </c>
      <c r="Q261">
        <v>-478.66500000000002</v>
      </c>
      <c r="R261">
        <v>-9703.26</v>
      </c>
      <c r="S261">
        <v>1251.69</v>
      </c>
      <c r="T261">
        <v>-3843.01</v>
      </c>
    </row>
    <row r="262" spans="1:20" x14ac:dyDescent="0.15">
      <c r="A262">
        <v>258</v>
      </c>
      <c r="B262">
        <v>1</v>
      </c>
      <c r="C262">
        <v>-17703.099999999999</v>
      </c>
      <c r="D262">
        <v>-3034.94</v>
      </c>
      <c r="E262">
        <v>-5448.74</v>
      </c>
      <c r="F262">
        <v>20108</v>
      </c>
      <c r="G262">
        <v>7634.04</v>
      </c>
      <c r="H262">
        <v>-10475.9</v>
      </c>
      <c r="I262">
        <v>-10379.799999999999</v>
      </c>
      <c r="J262">
        <v>2207.29</v>
      </c>
      <c r="K262">
        <v>-894.03399999999999</v>
      </c>
      <c r="L262">
        <v>-13188.2</v>
      </c>
      <c r="M262">
        <v>-2000.17</v>
      </c>
      <c r="N262">
        <v>-2208.73</v>
      </c>
      <c r="O262">
        <v>-14012.2</v>
      </c>
      <c r="P262">
        <v>-1927.21</v>
      </c>
      <c r="Q262">
        <v>459.48</v>
      </c>
      <c r="R262">
        <v>-9754.17</v>
      </c>
      <c r="S262">
        <v>898.64300000000003</v>
      </c>
      <c r="T262">
        <v>-3335.49</v>
      </c>
    </row>
    <row r="263" spans="1:20" x14ac:dyDescent="0.15">
      <c r="A263">
        <v>259</v>
      </c>
      <c r="B263">
        <v>0</v>
      </c>
      <c r="C263">
        <v>-13266.1</v>
      </c>
      <c r="D263">
        <v>2390.23</v>
      </c>
      <c r="E263">
        <v>-1841.4</v>
      </c>
      <c r="F263">
        <v>20108</v>
      </c>
      <c r="G263">
        <v>5384.01</v>
      </c>
      <c r="H263">
        <v>-8566.84</v>
      </c>
      <c r="I263">
        <v>-9874.7999999999993</v>
      </c>
      <c r="J263">
        <v>2175.2600000000002</v>
      </c>
      <c r="K263">
        <v>-1474.14</v>
      </c>
      <c r="L263">
        <v>-12085.6</v>
      </c>
      <c r="M263">
        <v>-2790.27</v>
      </c>
      <c r="N263">
        <v>-2260.3200000000002</v>
      </c>
      <c r="O263">
        <v>-13915.3</v>
      </c>
      <c r="P263">
        <v>-1631.79</v>
      </c>
      <c r="Q263">
        <v>1018.59</v>
      </c>
      <c r="R263">
        <v>-10267.700000000001</v>
      </c>
      <c r="S263">
        <v>729.59500000000003</v>
      </c>
      <c r="T263">
        <v>-3149.37</v>
      </c>
    </row>
    <row r="264" spans="1:20" x14ac:dyDescent="0.15">
      <c r="A264">
        <v>260</v>
      </c>
      <c r="B264">
        <v>1</v>
      </c>
      <c r="C264">
        <v>-9630.99</v>
      </c>
      <c r="D264">
        <v>-1.4769600000000001</v>
      </c>
      <c r="E264">
        <v>-3756.94</v>
      </c>
      <c r="F264">
        <v>19625</v>
      </c>
      <c r="G264">
        <v>1020.67</v>
      </c>
      <c r="H264">
        <v>-6846.44</v>
      </c>
      <c r="I264">
        <v>-9350.2099999999991</v>
      </c>
      <c r="J264">
        <v>2338.27</v>
      </c>
      <c r="K264">
        <v>-1659.21</v>
      </c>
      <c r="L264">
        <v>-11393.4</v>
      </c>
      <c r="M264">
        <v>-3622.36</v>
      </c>
      <c r="N264">
        <v>-1673.79</v>
      </c>
      <c r="O264">
        <v>-12463.3</v>
      </c>
      <c r="P264">
        <v>-783.68399999999997</v>
      </c>
      <c r="Q264">
        <v>1122.1500000000001</v>
      </c>
      <c r="R264">
        <v>-10529.3</v>
      </c>
      <c r="S264">
        <v>459.10599999999999</v>
      </c>
      <c r="T264">
        <v>-3887.87</v>
      </c>
    </row>
    <row r="265" spans="1:20" x14ac:dyDescent="0.15">
      <c r="A265">
        <v>261</v>
      </c>
      <c r="B265">
        <v>0</v>
      </c>
      <c r="C265">
        <v>-8209.5499999999993</v>
      </c>
      <c r="D265">
        <v>-3798.19</v>
      </c>
      <c r="E265">
        <v>-6834.72</v>
      </c>
      <c r="F265">
        <v>18779.400000000001</v>
      </c>
      <c r="G265">
        <v>-1947.14</v>
      </c>
      <c r="H265">
        <v>-6460.3</v>
      </c>
      <c r="I265">
        <v>-9039.15</v>
      </c>
      <c r="J265">
        <v>2596.29</v>
      </c>
      <c r="K265">
        <v>-1764.2</v>
      </c>
      <c r="L265">
        <v>-11421.9</v>
      </c>
      <c r="M265">
        <v>-4344.4799999999996</v>
      </c>
      <c r="N265">
        <v>-1030.68</v>
      </c>
      <c r="O265">
        <v>-10924</v>
      </c>
      <c r="P265">
        <v>-143.06800000000001</v>
      </c>
      <c r="Q265">
        <v>772.65499999999997</v>
      </c>
      <c r="R265">
        <v>-10442.799999999999</v>
      </c>
      <c r="S265">
        <v>-161.941</v>
      </c>
      <c r="T265">
        <v>-4739.53</v>
      </c>
    </row>
    <row r="266" spans="1:20" x14ac:dyDescent="0.15">
      <c r="A266">
        <v>262</v>
      </c>
      <c r="B266">
        <v>1</v>
      </c>
      <c r="C266">
        <v>-8770.4599999999991</v>
      </c>
      <c r="D266">
        <v>-4930.6400000000003</v>
      </c>
      <c r="E266">
        <v>-7384.93</v>
      </c>
      <c r="F266">
        <v>18052.3</v>
      </c>
      <c r="G266">
        <v>-1212.9000000000001</v>
      </c>
      <c r="H266">
        <v>-6562.8</v>
      </c>
      <c r="I266">
        <v>-9096.1</v>
      </c>
      <c r="J266">
        <v>2914.83</v>
      </c>
      <c r="K266">
        <v>-1961.72</v>
      </c>
      <c r="L266">
        <v>-11516.9</v>
      </c>
      <c r="M266">
        <v>-4811.0600000000004</v>
      </c>
      <c r="N266">
        <v>-643.11</v>
      </c>
      <c r="O266">
        <v>-10329.299999999999</v>
      </c>
      <c r="P266">
        <v>184.00200000000001</v>
      </c>
      <c r="Q266">
        <v>282.58199999999999</v>
      </c>
      <c r="R266">
        <v>-10203.299999999999</v>
      </c>
      <c r="S266">
        <v>-828.53899999999999</v>
      </c>
      <c r="T266">
        <v>-4807.1400000000003</v>
      </c>
    </row>
    <row r="267" spans="1:20" x14ac:dyDescent="0.15">
      <c r="A267">
        <v>263</v>
      </c>
      <c r="B267">
        <v>0</v>
      </c>
      <c r="C267">
        <v>-9824.6299999999992</v>
      </c>
      <c r="D267">
        <v>-3979.67</v>
      </c>
      <c r="E267">
        <v>-6801.96</v>
      </c>
      <c r="F267">
        <v>17212.8</v>
      </c>
      <c r="G267">
        <v>2235.79</v>
      </c>
      <c r="H267">
        <v>-6720.82</v>
      </c>
      <c r="I267">
        <v>-9601.1299999999992</v>
      </c>
      <c r="J267">
        <v>3039.39</v>
      </c>
      <c r="K267">
        <v>-2033.26</v>
      </c>
      <c r="L267">
        <v>-11388.5</v>
      </c>
      <c r="M267">
        <v>-4893.63</v>
      </c>
      <c r="N267">
        <v>-429.57100000000003</v>
      </c>
      <c r="O267">
        <v>-10436.799999999999</v>
      </c>
      <c r="P267">
        <v>381.52600000000001</v>
      </c>
      <c r="Q267">
        <v>-214.96700000000001</v>
      </c>
      <c r="R267">
        <v>-9947.77</v>
      </c>
      <c r="S267">
        <v>-1232.1300000000001</v>
      </c>
      <c r="T267">
        <v>-4370.1000000000004</v>
      </c>
    </row>
    <row r="268" spans="1:20" x14ac:dyDescent="0.15">
      <c r="A268">
        <v>264</v>
      </c>
      <c r="B268">
        <v>1</v>
      </c>
      <c r="C268">
        <v>-10714.7</v>
      </c>
      <c r="D268">
        <v>-2588.46</v>
      </c>
      <c r="E268">
        <v>-5753.83</v>
      </c>
      <c r="F268">
        <v>15658.2</v>
      </c>
      <c r="G268">
        <v>3001.65</v>
      </c>
      <c r="H268">
        <v>-7718.77</v>
      </c>
      <c r="I268">
        <v>-10188.700000000001</v>
      </c>
      <c r="J268">
        <v>2918.38</v>
      </c>
      <c r="K268">
        <v>-1867.76</v>
      </c>
      <c r="L268">
        <v>-11237.9</v>
      </c>
      <c r="M268">
        <v>-4588.62</v>
      </c>
      <c r="N268">
        <v>-187.55799999999999</v>
      </c>
      <c r="O268">
        <v>-10589.8</v>
      </c>
      <c r="P268">
        <v>705.04100000000005</v>
      </c>
      <c r="Q268">
        <v>-789.03399999999999</v>
      </c>
      <c r="R268">
        <v>-10067.700000000001</v>
      </c>
      <c r="S268">
        <v>-1259.17</v>
      </c>
      <c r="T268">
        <v>-3959.03</v>
      </c>
    </row>
    <row r="269" spans="1:20" x14ac:dyDescent="0.15">
      <c r="A269">
        <v>265</v>
      </c>
      <c r="B269">
        <v>0</v>
      </c>
      <c r="C269">
        <v>-10888.4</v>
      </c>
      <c r="D269">
        <v>-1762.77</v>
      </c>
      <c r="E269">
        <v>-5023.17</v>
      </c>
      <c r="F269">
        <v>13540.9</v>
      </c>
      <c r="G269">
        <v>1691.24</v>
      </c>
      <c r="H269">
        <v>-9331</v>
      </c>
      <c r="I269">
        <v>-10681.3</v>
      </c>
      <c r="J269">
        <v>2571.38</v>
      </c>
      <c r="K269">
        <v>-1570.23</v>
      </c>
      <c r="L269">
        <v>-11135.4</v>
      </c>
      <c r="M269">
        <v>-4217.0600000000004</v>
      </c>
      <c r="N269">
        <v>-102.5</v>
      </c>
      <c r="O269">
        <v>-10626.8</v>
      </c>
      <c r="P269">
        <v>1265.58</v>
      </c>
      <c r="Q269">
        <v>-1339.61</v>
      </c>
      <c r="R269">
        <v>-10859.2</v>
      </c>
      <c r="S269">
        <v>-1080.1600000000001</v>
      </c>
      <c r="T269">
        <v>-3981.46</v>
      </c>
    </row>
    <row r="270" spans="1:20" x14ac:dyDescent="0.15">
      <c r="A270">
        <v>266</v>
      </c>
      <c r="B270">
        <v>1</v>
      </c>
      <c r="C270">
        <v>-9784.41</v>
      </c>
      <c r="D270">
        <v>-1645.68</v>
      </c>
      <c r="E270">
        <v>-4609.62</v>
      </c>
      <c r="F270">
        <v>10738.2</v>
      </c>
      <c r="G270">
        <v>1223.23</v>
      </c>
      <c r="H270">
        <v>-10139.200000000001</v>
      </c>
      <c r="I270">
        <v>-10966.4</v>
      </c>
      <c r="J270">
        <v>1952.82</v>
      </c>
      <c r="K270">
        <v>-1275.19</v>
      </c>
      <c r="L270">
        <v>-10494.4</v>
      </c>
      <c r="M270">
        <v>-3985.01</v>
      </c>
      <c r="N270">
        <v>-493.99099999999999</v>
      </c>
      <c r="O270">
        <v>-10563.8</v>
      </c>
      <c r="P270">
        <v>1853.17</v>
      </c>
      <c r="Q270">
        <v>-1769.18</v>
      </c>
      <c r="R270">
        <v>-11860.4</v>
      </c>
      <c r="S270">
        <v>-882.63199999999995</v>
      </c>
      <c r="T270">
        <v>-4525.99</v>
      </c>
    </row>
    <row r="271" spans="1:20" x14ac:dyDescent="0.15">
      <c r="A271">
        <v>267</v>
      </c>
      <c r="B271">
        <v>0</v>
      </c>
      <c r="C271">
        <v>-8545.17</v>
      </c>
      <c r="D271">
        <v>-2221.17</v>
      </c>
      <c r="E271">
        <v>-4781.5200000000004</v>
      </c>
      <c r="F271">
        <v>6645.37</v>
      </c>
      <c r="G271">
        <v>-897.22500000000002</v>
      </c>
      <c r="H271">
        <v>-8929.89</v>
      </c>
      <c r="I271">
        <v>-10916.9</v>
      </c>
      <c r="J271">
        <v>1346.73</v>
      </c>
      <c r="K271">
        <v>-956.66</v>
      </c>
      <c r="L271">
        <v>-9364.7999999999993</v>
      </c>
      <c r="M271">
        <v>-3470.03</v>
      </c>
      <c r="N271">
        <v>-1042.08</v>
      </c>
      <c r="O271">
        <v>-10466.299999999999</v>
      </c>
      <c r="P271">
        <v>2177.75</v>
      </c>
      <c r="Q271">
        <v>-2082.73</v>
      </c>
      <c r="R271">
        <v>-12202</v>
      </c>
      <c r="S271">
        <v>-790.09900000000005</v>
      </c>
      <c r="T271">
        <v>-5195.08</v>
      </c>
    </row>
    <row r="272" spans="1:20" x14ac:dyDescent="0.15">
      <c r="A272">
        <v>268</v>
      </c>
      <c r="B272">
        <v>1</v>
      </c>
      <c r="C272">
        <v>-8306</v>
      </c>
      <c r="D272">
        <v>-2877.81</v>
      </c>
      <c r="E272">
        <v>-5558.09</v>
      </c>
      <c r="F272">
        <v>3437.65</v>
      </c>
      <c r="G272">
        <v>-4336.6400000000003</v>
      </c>
      <c r="H272">
        <v>-6648.58</v>
      </c>
      <c r="I272">
        <v>-10572.4</v>
      </c>
      <c r="J272">
        <v>896.15800000000002</v>
      </c>
      <c r="K272">
        <v>-643.11199999999997</v>
      </c>
      <c r="L272">
        <v>-8641.6200000000008</v>
      </c>
      <c r="M272">
        <v>-2388.4499999999998</v>
      </c>
      <c r="N272">
        <v>-1348.15</v>
      </c>
      <c r="O272">
        <v>-10324.299999999999</v>
      </c>
      <c r="P272">
        <v>2230.7800000000002</v>
      </c>
      <c r="Q272">
        <v>-2317.27</v>
      </c>
      <c r="R272">
        <v>-11666.1</v>
      </c>
      <c r="S272">
        <v>-811.09699999999998</v>
      </c>
      <c r="T272">
        <v>-5302.2</v>
      </c>
    </row>
    <row r="273" spans="1:20" x14ac:dyDescent="0.15">
      <c r="A273">
        <v>269</v>
      </c>
      <c r="B273">
        <v>0</v>
      </c>
      <c r="C273">
        <v>-8601.0400000000009</v>
      </c>
      <c r="D273">
        <v>-2766.41</v>
      </c>
      <c r="E273">
        <v>-5860.25</v>
      </c>
      <c r="F273">
        <v>2756.8</v>
      </c>
      <c r="G273">
        <v>-7435.1</v>
      </c>
      <c r="H273">
        <v>-6447.13</v>
      </c>
      <c r="I273">
        <v>-10119.299999999999</v>
      </c>
      <c r="J273">
        <v>375.12099999999998</v>
      </c>
      <c r="K273">
        <v>-366.57799999999997</v>
      </c>
      <c r="L273">
        <v>-8409.57</v>
      </c>
      <c r="M273">
        <v>-1189.78</v>
      </c>
      <c r="N273">
        <v>-1485.17</v>
      </c>
      <c r="O273">
        <v>-9979.7999999999993</v>
      </c>
      <c r="P273">
        <v>2044.29</v>
      </c>
      <c r="Q273">
        <v>-2535.79</v>
      </c>
      <c r="R273">
        <v>-10713</v>
      </c>
      <c r="S273">
        <v>-808.60599999999999</v>
      </c>
      <c r="T273">
        <v>-4358.71</v>
      </c>
    </row>
    <row r="274" spans="1:20" x14ac:dyDescent="0.15">
      <c r="A274">
        <v>270</v>
      </c>
      <c r="B274">
        <v>1</v>
      </c>
      <c r="C274">
        <v>-8604.6</v>
      </c>
      <c r="D274">
        <v>-2047.85</v>
      </c>
      <c r="E274">
        <v>-5557.74</v>
      </c>
      <c r="F274">
        <v>3805.28</v>
      </c>
      <c r="G274">
        <v>-6294.83</v>
      </c>
      <c r="H274">
        <v>-7822.33</v>
      </c>
      <c r="I274">
        <v>-9705.76</v>
      </c>
      <c r="J274">
        <v>-130.97</v>
      </c>
      <c r="K274">
        <v>-111.042</v>
      </c>
      <c r="L274">
        <v>-8104.56</v>
      </c>
      <c r="M274">
        <v>-272.62299999999999</v>
      </c>
      <c r="N274">
        <v>-1561.69</v>
      </c>
      <c r="O274">
        <v>-9421.75</v>
      </c>
      <c r="P274">
        <v>1686.26</v>
      </c>
      <c r="Q274">
        <v>-2625.83</v>
      </c>
      <c r="R274">
        <v>-9685.83</v>
      </c>
      <c r="S274">
        <v>-643.11300000000006</v>
      </c>
      <c r="T274">
        <v>-3002.02</v>
      </c>
    </row>
    <row r="275" spans="1:20" x14ac:dyDescent="0.15">
      <c r="A275">
        <v>271</v>
      </c>
      <c r="B275">
        <v>0</v>
      </c>
      <c r="C275">
        <v>-8178.59</v>
      </c>
      <c r="D275">
        <v>-1512.22</v>
      </c>
      <c r="E275">
        <v>-5561.65</v>
      </c>
      <c r="F275">
        <v>3763.65</v>
      </c>
      <c r="G275">
        <v>-2615.17</v>
      </c>
      <c r="H275">
        <v>-8225.57</v>
      </c>
      <c r="I275">
        <v>-9436.7000000000007</v>
      </c>
      <c r="J275">
        <v>-568.01400000000001</v>
      </c>
      <c r="K275">
        <v>62.993699999999997</v>
      </c>
      <c r="L275">
        <v>-7775</v>
      </c>
      <c r="M275">
        <v>246.99299999999999</v>
      </c>
      <c r="N275">
        <v>-1685.19</v>
      </c>
      <c r="O275">
        <v>-8852.67</v>
      </c>
      <c r="P275">
        <v>1354.2</v>
      </c>
      <c r="Q275">
        <v>-2439.34</v>
      </c>
      <c r="R275">
        <v>-8742.7000000000007</v>
      </c>
      <c r="S275">
        <v>-324.58300000000003</v>
      </c>
      <c r="T275">
        <v>-2094.83</v>
      </c>
    </row>
    <row r="276" spans="1:20" x14ac:dyDescent="0.15">
      <c r="A276">
        <v>272</v>
      </c>
      <c r="B276">
        <v>1</v>
      </c>
      <c r="C276">
        <v>-7942.98</v>
      </c>
      <c r="D276">
        <v>-1382.67</v>
      </c>
      <c r="E276">
        <v>-5581.23</v>
      </c>
      <c r="F276">
        <v>2957.89</v>
      </c>
      <c r="G276">
        <v>-1705.11</v>
      </c>
      <c r="H276">
        <v>-6085.21</v>
      </c>
      <c r="I276">
        <v>-8900.7199999999993</v>
      </c>
      <c r="J276">
        <v>-895.08799999999997</v>
      </c>
      <c r="K276">
        <v>76.519199999999998</v>
      </c>
      <c r="L276">
        <v>-7453.98</v>
      </c>
      <c r="M276">
        <v>374.05099999999999</v>
      </c>
      <c r="N276">
        <v>-1987.7</v>
      </c>
      <c r="O276">
        <v>-8381.1</v>
      </c>
      <c r="P276">
        <v>1056.67</v>
      </c>
      <c r="Q276">
        <v>-2375.2800000000002</v>
      </c>
      <c r="R276">
        <v>-8125.56</v>
      </c>
      <c r="S276">
        <v>-53.030700000000003</v>
      </c>
      <c r="T276">
        <v>-1670.24</v>
      </c>
    </row>
    <row r="277" spans="1:20" x14ac:dyDescent="0.15">
      <c r="A277">
        <v>273</v>
      </c>
      <c r="B277">
        <v>0</v>
      </c>
      <c r="C277">
        <v>-7959</v>
      </c>
      <c r="D277">
        <v>-1151.7</v>
      </c>
      <c r="E277">
        <v>-5598.66</v>
      </c>
      <c r="F277">
        <v>2862.86</v>
      </c>
      <c r="G277">
        <v>-854.92499999999995</v>
      </c>
      <c r="H277">
        <v>-3484.66</v>
      </c>
      <c r="I277">
        <v>-8073.62</v>
      </c>
      <c r="J277">
        <v>-1008.62</v>
      </c>
      <c r="K277">
        <v>39.504899999999999</v>
      </c>
      <c r="L277">
        <v>-6995.94</v>
      </c>
      <c r="M277">
        <v>376.54199999999997</v>
      </c>
      <c r="N277">
        <v>-2382.7399999999998</v>
      </c>
      <c r="O277">
        <v>-7967.55</v>
      </c>
      <c r="P277">
        <v>677.64400000000001</v>
      </c>
      <c r="Q277">
        <v>-2491.3000000000002</v>
      </c>
      <c r="R277">
        <v>-7730.52</v>
      </c>
      <c r="S277">
        <v>-44.484000000000002</v>
      </c>
      <c r="T277">
        <v>-1561.69</v>
      </c>
    </row>
    <row r="278" spans="1:20" x14ac:dyDescent="0.15">
      <c r="A278">
        <v>274</v>
      </c>
      <c r="B278">
        <v>1</v>
      </c>
      <c r="C278">
        <v>-7877.5</v>
      </c>
      <c r="D278">
        <v>-759.14800000000002</v>
      </c>
      <c r="E278">
        <v>-5812.2</v>
      </c>
      <c r="F278">
        <v>1920.5</v>
      </c>
      <c r="G278">
        <v>153.04300000000001</v>
      </c>
      <c r="H278">
        <v>-3901.66</v>
      </c>
      <c r="I278">
        <v>-7514.49</v>
      </c>
      <c r="J278">
        <v>-985.13499999999999</v>
      </c>
      <c r="K278">
        <v>81.4983</v>
      </c>
      <c r="L278">
        <v>-6650.36</v>
      </c>
      <c r="M278">
        <v>458.03899999999999</v>
      </c>
      <c r="N278">
        <v>-2630.81</v>
      </c>
      <c r="O278">
        <v>-7614.5</v>
      </c>
      <c r="P278">
        <v>285.089</v>
      </c>
      <c r="Q278">
        <v>-2528.3200000000002</v>
      </c>
      <c r="R278">
        <v>-7272.48</v>
      </c>
      <c r="S278">
        <v>-244.495</v>
      </c>
      <c r="T278">
        <v>-1706.18</v>
      </c>
    </row>
    <row r="279" spans="1:20" x14ac:dyDescent="0.15">
      <c r="A279">
        <v>275</v>
      </c>
      <c r="B279">
        <v>0</v>
      </c>
      <c r="C279">
        <v>-7842.97</v>
      </c>
      <c r="D279">
        <v>-277.625</v>
      </c>
      <c r="E279">
        <v>-5781.25</v>
      </c>
      <c r="F279">
        <v>917.16800000000001</v>
      </c>
      <c r="G279">
        <v>1695.75</v>
      </c>
      <c r="H279">
        <v>-5358.05</v>
      </c>
      <c r="I279">
        <v>-7179.94</v>
      </c>
      <c r="J279">
        <v>-864.13199999999995</v>
      </c>
      <c r="K279">
        <v>76.521500000000003</v>
      </c>
      <c r="L279">
        <v>-6452.84</v>
      </c>
      <c r="M279">
        <v>576.55399999999997</v>
      </c>
      <c r="N279">
        <v>-2728.33</v>
      </c>
      <c r="O279">
        <v>-7340.45</v>
      </c>
      <c r="P279">
        <v>-7.4649400000000004</v>
      </c>
      <c r="Q279">
        <v>-2423.33</v>
      </c>
      <c r="R279">
        <v>-6758.92</v>
      </c>
      <c r="S279">
        <v>-376.541</v>
      </c>
      <c r="T279">
        <v>-1691.25</v>
      </c>
    </row>
    <row r="280" spans="1:20" x14ac:dyDescent="0.15">
      <c r="A280">
        <v>276</v>
      </c>
      <c r="B280">
        <v>1</v>
      </c>
      <c r="C280">
        <v>-7966.46</v>
      </c>
      <c r="D280">
        <v>230.96199999999999</v>
      </c>
      <c r="E280">
        <v>-5667.71</v>
      </c>
      <c r="F280">
        <v>1002.55</v>
      </c>
      <c r="G280">
        <v>5640.47</v>
      </c>
      <c r="H280">
        <v>-5035.33</v>
      </c>
      <c r="I280">
        <v>-6800.92</v>
      </c>
      <c r="J280">
        <v>-727.10900000000004</v>
      </c>
      <c r="K280">
        <v>-2.48814</v>
      </c>
      <c r="L280">
        <v>-6255.31</v>
      </c>
      <c r="M280">
        <v>632.07899999999995</v>
      </c>
      <c r="N280">
        <v>-2765.35</v>
      </c>
      <c r="O280">
        <v>-7082.43</v>
      </c>
      <c r="P280">
        <v>-160.50800000000001</v>
      </c>
      <c r="Q280">
        <v>-2330.79</v>
      </c>
      <c r="R280">
        <v>-6329.34</v>
      </c>
      <c r="S280">
        <v>-311.06299999999999</v>
      </c>
      <c r="T280">
        <v>-1412.22</v>
      </c>
    </row>
    <row r="281" spans="1:20" x14ac:dyDescent="0.15">
      <c r="A281">
        <v>277</v>
      </c>
      <c r="B281">
        <v>0</v>
      </c>
      <c r="C281">
        <v>-8184.98</v>
      </c>
      <c r="D281">
        <v>812.49</v>
      </c>
      <c r="E281">
        <v>-5292.27</v>
      </c>
      <c r="F281">
        <v>1434.62</v>
      </c>
      <c r="G281">
        <v>8722.34</v>
      </c>
      <c r="H281">
        <v>-3374.73</v>
      </c>
      <c r="I281">
        <v>-6492.34</v>
      </c>
      <c r="J281">
        <v>-566.60199999999998</v>
      </c>
      <c r="K281">
        <v>-60.501399999999997</v>
      </c>
      <c r="L281">
        <v>-6015.79</v>
      </c>
      <c r="M281">
        <v>527.09699999999998</v>
      </c>
      <c r="N281">
        <v>-2786.34</v>
      </c>
      <c r="O281">
        <v>-6826.89</v>
      </c>
      <c r="P281">
        <v>-281.51</v>
      </c>
      <c r="Q281">
        <v>-2372.7800000000002</v>
      </c>
      <c r="R281">
        <v>-6015.79</v>
      </c>
      <c r="S281">
        <v>-174.04</v>
      </c>
      <c r="T281">
        <v>-1096.19</v>
      </c>
    </row>
    <row r="282" spans="1:20" x14ac:dyDescent="0.15">
      <c r="A282">
        <v>278</v>
      </c>
      <c r="B282">
        <v>1</v>
      </c>
      <c r="C282">
        <v>-8149.06</v>
      </c>
      <c r="D282">
        <v>1607.56</v>
      </c>
      <c r="E282">
        <v>-4935.63</v>
      </c>
      <c r="F282">
        <v>1304.76</v>
      </c>
      <c r="G282">
        <v>8998.27</v>
      </c>
      <c r="H282">
        <v>-2638.27</v>
      </c>
      <c r="I282">
        <v>-6273.82</v>
      </c>
      <c r="J282">
        <v>-390.07400000000001</v>
      </c>
      <c r="K282">
        <v>-204.988</v>
      </c>
      <c r="L282">
        <v>-5886.23</v>
      </c>
      <c r="M282">
        <v>350.56900000000002</v>
      </c>
      <c r="N282">
        <v>-2804.85</v>
      </c>
      <c r="O282">
        <v>-6589.86</v>
      </c>
      <c r="P282">
        <v>-502.51900000000001</v>
      </c>
      <c r="Q282">
        <v>-2409.8000000000002</v>
      </c>
      <c r="R282">
        <v>-5697.27</v>
      </c>
      <c r="S282">
        <v>-76.522099999999995</v>
      </c>
      <c r="T282">
        <v>-1032.0999999999999</v>
      </c>
    </row>
    <row r="283" spans="1:20" x14ac:dyDescent="0.15">
      <c r="A283">
        <v>279</v>
      </c>
      <c r="B283">
        <v>0</v>
      </c>
      <c r="C283">
        <v>-7809.54</v>
      </c>
      <c r="D283">
        <v>2203.7199999999998</v>
      </c>
      <c r="E283">
        <v>-5087.58</v>
      </c>
      <c r="F283">
        <v>838.16200000000003</v>
      </c>
      <c r="G283">
        <v>7858.7</v>
      </c>
      <c r="H283">
        <v>-3497.73</v>
      </c>
      <c r="I283">
        <v>-6057.79</v>
      </c>
      <c r="J283">
        <v>-169.065</v>
      </c>
      <c r="K283">
        <v>-379.02800000000002</v>
      </c>
      <c r="L283">
        <v>-5760.26</v>
      </c>
      <c r="M283">
        <v>87.567899999999995</v>
      </c>
      <c r="N283">
        <v>-2804.85</v>
      </c>
      <c r="O283">
        <v>-6373.83</v>
      </c>
      <c r="P283">
        <v>-716.06399999999996</v>
      </c>
      <c r="Q283">
        <v>-2367.81</v>
      </c>
      <c r="R283">
        <v>-5425.71</v>
      </c>
      <c r="S283">
        <v>23.484000000000002</v>
      </c>
      <c r="T283">
        <v>-1274.1099999999999</v>
      </c>
    </row>
    <row r="284" spans="1:20" x14ac:dyDescent="0.15">
      <c r="A284">
        <v>280</v>
      </c>
      <c r="B284">
        <v>1</v>
      </c>
      <c r="C284">
        <v>-7645.45</v>
      </c>
      <c r="D284">
        <v>2181.33</v>
      </c>
      <c r="E284">
        <v>-5380.13</v>
      </c>
      <c r="F284">
        <v>1049.52</v>
      </c>
      <c r="G284">
        <v>6305.57</v>
      </c>
      <c r="H284">
        <v>-3520.62</v>
      </c>
      <c r="I284">
        <v>-5923.25</v>
      </c>
      <c r="J284">
        <v>44.479900000000001</v>
      </c>
      <c r="K284">
        <v>-476.54700000000003</v>
      </c>
      <c r="L284">
        <v>-5628.21</v>
      </c>
      <c r="M284">
        <v>-267.976</v>
      </c>
      <c r="N284">
        <v>-2678.87</v>
      </c>
      <c r="O284">
        <v>-6218.3</v>
      </c>
      <c r="P284">
        <v>-874.08299999999997</v>
      </c>
      <c r="Q284">
        <v>-2351.79</v>
      </c>
      <c r="R284">
        <v>-5354.16</v>
      </c>
      <c r="S284">
        <v>183.99100000000001</v>
      </c>
      <c r="T284">
        <v>-1590.15</v>
      </c>
    </row>
    <row r="285" spans="1:20" x14ac:dyDescent="0.15">
      <c r="A285">
        <v>281</v>
      </c>
      <c r="B285">
        <v>0</v>
      </c>
      <c r="C285">
        <v>-7873.92</v>
      </c>
      <c r="D285">
        <v>1636.82</v>
      </c>
      <c r="E285">
        <v>-5302.22</v>
      </c>
      <c r="F285">
        <v>1529.65</v>
      </c>
      <c r="G285">
        <v>4693.33</v>
      </c>
      <c r="H285">
        <v>-2813.41</v>
      </c>
      <c r="I285">
        <v>-5844.24</v>
      </c>
      <c r="J285">
        <v>202.499</v>
      </c>
      <c r="K285">
        <v>-492.56799999999998</v>
      </c>
      <c r="L285">
        <v>-5609.7</v>
      </c>
      <c r="M285">
        <v>-602.52300000000002</v>
      </c>
      <c r="N285">
        <v>-2504.83</v>
      </c>
      <c r="O285">
        <v>-6099.78</v>
      </c>
      <c r="P285">
        <v>-969.11500000000001</v>
      </c>
      <c r="Q285">
        <v>-2328.3000000000002</v>
      </c>
      <c r="R285">
        <v>-5372.67</v>
      </c>
      <c r="S285">
        <v>318.52699999999999</v>
      </c>
      <c r="T285">
        <v>-1969.17</v>
      </c>
    </row>
    <row r="286" spans="1:20" x14ac:dyDescent="0.15">
      <c r="A286">
        <v>282</v>
      </c>
      <c r="B286">
        <v>1</v>
      </c>
      <c r="C286">
        <v>-8184.98</v>
      </c>
      <c r="D286">
        <v>946.73</v>
      </c>
      <c r="E286">
        <v>-5030.66</v>
      </c>
      <c r="F286">
        <v>2058.13</v>
      </c>
      <c r="G286">
        <v>3108.17</v>
      </c>
      <c r="H286">
        <v>-3045.75</v>
      </c>
      <c r="I286">
        <v>-5765.23</v>
      </c>
      <c r="J286">
        <v>381.51499999999999</v>
      </c>
      <c r="K286">
        <v>-411.07100000000003</v>
      </c>
      <c r="L286">
        <v>-5693.68</v>
      </c>
      <c r="M286">
        <v>-939.55799999999999</v>
      </c>
      <c r="N286">
        <v>-2344.33</v>
      </c>
      <c r="O286">
        <v>-5960.27</v>
      </c>
      <c r="P286">
        <v>-1029.6199999999999</v>
      </c>
      <c r="Q286">
        <v>-2291.29</v>
      </c>
      <c r="R286">
        <v>-5351.67</v>
      </c>
      <c r="S286">
        <v>397.536</v>
      </c>
      <c r="T286">
        <v>-2382.73</v>
      </c>
    </row>
    <row r="287" spans="1:20" x14ac:dyDescent="0.15">
      <c r="A287">
        <v>283</v>
      </c>
      <c r="B287">
        <v>0</v>
      </c>
      <c r="C287">
        <v>-8380.02</v>
      </c>
      <c r="D287">
        <v>338.14</v>
      </c>
      <c r="E287">
        <v>-4896.13</v>
      </c>
      <c r="F287">
        <v>2703.74</v>
      </c>
      <c r="G287">
        <v>1490.97</v>
      </c>
      <c r="H287">
        <v>-3670.37</v>
      </c>
      <c r="I287">
        <v>-5728.21</v>
      </c>
      <c r="J287">
        <v>642.024</v>
      </c>
      <c r="K287">
        <v>-439.52699999999999</v>
      </c>
      <c r="L287">
        <v>-5893.69</v>
      </c>
      <c r="M287">
        <v>-1190.1199999999999</v>
      </c>
      <c r="N287">
        <v>-2209.79</v>
      </c>
      <c r="O287">
        <v>-5865.24</v>
      </c>
      <c r="P287">
        <v>-1003.65</v>
      </c>
      <c r="Q287">
        <v>-2333.2800000000002</v>
      </c>
      <c r="R287">
        <v>-5354.16</v>
      </c>
      <c r="S287">
        <v>392.56299999999999</v>
      </c>
      <c r="T287">
        <v>-2693.79</v>
      </c>
    </row>
    <row r="288" spans="1:20" x14ac:dyDescent="0.15">
      <c r="A288">
        <v>284</v>
      </c>
      <c r="B288">
        <v>1</v>
      </c>
      <c r="C288">
        <v>-8538.0400000000009</v>
      </c>
      <c r="D288">
        <v>-151.93799999999999</v>
      </c>
      <c r="E288">
        <v>-4775.13</v>
      </c>
      <c r="F288">
        <v>3046.85</v>
      </c>
      <c r="G288">
        <v>225.71299999999999</v>
      </c>
      <c r="H288">
        <v>-4099.95</v>
      </c>
      <c r="I288">
        <v>-5770.21</v>
      </c>
      <c r="J288">
        <v>874.08</v>
      </c>
      <c r="K288">
        <v>-576.54999999999995</v>
      </c>
      <c r="L288">
        <v>-6067.73</v>
      </c>
      <c r="M288">
        <v>-1285.1500000000001</v>
      </c>
      <c r="N288">
        <v>-2151.7800000000002</v>
      </c>
      <c r="O288">
        <v>-5867.72</v>
      </c>
      <c r="P288">
        <v>-969.11400000000003</v>
      </c>
      <c r="Q288">
        <v>-2412.29</v>
      </c>
      <c r="R288">
        <v>-5309.68</v>
      </c>
      <c r="S288">
        <v>313.55399999999997</v>
      </c>
      <c r="T288">
        <v>-2930.82</v>
      </c>
    </row>
    <row r="289" spans="1:20" x14ac:dyDescent="0.15">
      <c r="A289">
        <v>285</v>
      </c>
      <c r="B289">
        <v>0</v>
      </c>
      <c r="C289">
        <v>-8633.07</v>
      </c>
      <c r="D289">
        <v>-376.54</v>
      </c>
      <c r="E289">
        <v>-4722.08</v>
      </c>
      <c r="F289">
        <v>3309.85</v>
      </c>
      <c r="G289">
        <v>-509.96699999999998</v>
      </c>
      <c r="H289">
        <v>-4371.51</v>
      </c>
      <c r="I289">
        <v>-5828.22</v>
      </c>
      <c r="J289">
        <v>1032.0999999999999</v>
      </c>
      <c r="K289">
        <v>-590.08900000000006</v>
      </c>
      <c r="L289">
        <v>-6291.23</v>
      </c>
      <c r="M289">
        <v>-1282.67</v>
      </c>
      <c r="N289">
        <v>-2280.23</v>
      </c>
      <c r="O289">
        <v>-6033.2</v>
      </c>
      <c r="P289">
        <v>-882.64700000000005</v>
      </c>
      <c r="Q289">
        <v>-2470.3000000000002</v>
      </c>
      <c r="R289">
        <v>-5191.17</v>
      </c>
      <c r="S289">
        <v>297.52999999999997</v>
      </c>
      <c r="T289">
        <v>-3167.85</v>
      </c>
    </row>
    <row r="290" spans="1:20" x14ac:dyDescent="0.15">
      <c r="A290">
        <v>286</v>
      </c>
      <c r="B290">
        <v>1</v>
      </c>
      <c r="C290">
        <v>-8777.5499999999993</v>
      </c>
      <c r="D290">
        <v>-395.04899999999998</v>
      </c>
      <c r="E290">
        <v>-4803.58</v>
      </c>
      <c r="F290">
        <v>3770.37</v>
      </c>
      <c r="G290">
        <v>-813.57899999999995</v>
      </c>
      <c r="H290">
        <v>-4757.99</v>
      </c>
      <c r="I290">
        <v>-5909.71</v>
      </c>
      <c r="J290">
        <v>1148.1300000000001</v>
      </c>
      <c r="K290">
        <v>-469.089</v>
      </c>
      <c r="L290">
        <v>-6628.26</v>
      </c>
      <c r="M290">
        <v>-1327.14</v>
      </c>
      <c r="N290">
        <v>-2367.81</v>
      </c>
      <c r="O290">
        <v>-6351.73</v>
      </c>
      <c r="P290">
        <v>-664.12800000000004</v>
      </c>
      <c r="Q290">
        <v>-2593.79</v>
      </c>
      <c r="R290">
        <v>-5303.6</v>
      </c>
      <c r="S290">
        <v>295.04399999999998</v>
      </c>
      <c r="T290">
        <v>-3278.91</v>
      </c>
    </row>
    <row r="291" spans="1:20" x14ac:dyDescent="0.15">
      <c r="A291">
        <v>287</v>
      </c>
      <c r="B291">
        <v>0</v>
      </c>
      <c r="C291">
        <v>-8972.59</v>
      </c>
      <c r="D291">
        <v>-542.01499999999999</v>
      </c>
      <c r="E291">
        <v>-4754.13</v>
      </c>
      <c r="F291">
        <v>4512.3900000000003</v>
      </c>
      <c r="G291">
        <v>-575.17700000000002</v>
      </c>
      <c r="H291">
        <v>-5227.08</v>
      </c>
      <c r="I291">
        <v>-6049.22</v>
      </c>
      <c r="J291">
        <v>1185.1500000000001</v>
      </c>
      <c r="K291">
        <v>-395.04899999999998</v>
      </c>
      <c r="L291">
        <v>-6794.85</v>
      </c>
      <c r="M291">
        <v>-1445.66</v>
      </c>
      <c r="N291">
        <v>-2309.8000000000002</v>
      </c>
      <c r="O291">
        <v>-6686.27</v>
      </c>
      <c r="P291">
        <v>-448.09399999999999</v>
      </c>
      <c r="Q291">
        <v>-2686.34</v>
      </c>
      <c r="R291">
        <v>-5913.57</v>
      </c>
      <c r="S291">
        <v>234.54400000000001</v>
      </c>
      <c r="T291">
        <v>-3257.91</v>
      </c>
    </row>
    <row r="292" spans="1:20" x14ac:dyDescent="0.15">
      <c r="A292">
        <v>288</v>
      </c>
      <c r="B292">
        <v>1</v>
      </c>
      <c r="C292">
        <v>-9109.61</v>
      </c>
      <c r="D292">
        <v>-608.59900000000005</v>
      </c>
      <c r="E292">
        <v>-4598.6000000000004</v>
      </c>
      <c r="F292">
        <v>5630.95</v>
      </c>
      <c r="G292">
        <v>-64.099000000000004</v>
      </c>
      <c r="H292">
        <v>-5202.22</v>
      </c>
      <c r="I292">
        <v>-6522.17</v>
      </c>
      <c r="J292">
        <v>1080.17</v>
      </c>
      <c r="K292">
        <v>-458.03399999999999</v>
      </c>
      <c r="L292">
        <v>-6689.87</v>
      </c>
      <c r="M292">
        <v>-1543.18</v>
      </c>
      <c r="N292">
        <v>-2354.27</v>
      </c>
      <c r="O292">
        <v>-6960.32</v>
      </c>
      <c r="P292">
        <v>-229.57400000000001</v>
      </c>
      <c r="Q292">
        <v>-2686.34</v>
      </c>
      <c r="R292">
        <v>-6992.63</v>
      </c>
      <c r="S292">
        <v>302.5</v>
      </c>
      <c r="T292">
        <v>-3470.35</v>
      </c>
    </row>
    <row r="293" spans="1:20" x14ac:dyDescent="0.15">
      <c r="A293">
        <v>289</v>
      </c>
      <c r="B293">
        <v>0</v>
      </c>
      <c r="C293">
        <v>-9249.1200000000008</v>
      </c>
      <c r="D293">
        <v>-301.12900000000002</v>
      </c>
      <c r="E293">
        <v>-4564.0600000000004</v>
      </c>
      <c r="F293">
        <v>6829.64</v>
      </c>
      <c r="G293">
        <v>346.97399999999999</v>
      </c>
      <c r="H293">
        <v>-4744.1899999999996</v>
      </c>
      <c r="I293">
        <v>-7230.77</v>
      </c>
      <c r="J293">
        <v>1008.62</v>
      </c>
      <c r="K293">
        <v>-513.56399999999996</v>
      </c>
      <c r="L293">
        <v>-6555.33</v>
      </c>
      <c r="M293">
        <v>-1622.19</v>
      </c>
      <c r="N293">
        <v>-2388.81</v>
      </c>
      <c r="O293">
        <v>-7176.36</v>
      </c>
      <c r="P293">
        <v>7.4549899999999996</v>
      </c>
      <c r="Q293">
        <v>-2791.31</v>
      </c>
      <c r="R293">
        <v>-8067.83</v>
      </c>
      <c r="S293">
        <v>437.03899999999999</v>
      </c>
      <c r="T293">
        <v>-3946.89</v>
      </c>
    </row>
    <row r="294" spans="1:20" x14ac:dyDescent="0.15">
      <c r="A294">
        <v>290</v>
      </c>
      <c r="B294">
        <v>1</v>
      </c>
      <c r="C294">
        <v>-9155.2000000000007</v>
      </c>
      <c r="D294">
        <v>67.9542</v>
      </c>
      <c r="E294">
        <v>-4561.58</v>
      </c>
      <c r="F294">
        <v>7809.8</v>
      </c>
      <c r="G294">
        <v>639.53300000000002</v>
      </c>
      <c r="H294">
        <v>-4377.59</v>
      </c>
      <c r="I294">
        <v>-7419.47</v>
      </c>
      <c r="J294">
        <v>1027.1300000000001</v>
      </c>
      <c r="K294">
        <v>-366.6</v>
      </c>
      <c r="L294">
        <v>-6623.29</v>
      </c>
      <c r="M294">
        <v>-1617.22</v>
      </c>
      <c r="N294">
        <v>-2391.29</v>
      </c>
      <c r="O294">
        <v>-7331.89</v>
      </c>
      <c r="P294">
        <v>265.47899999999998</v>
      </c>
      <c r="Q294">
        <v>-2967.84</v>
      </c>
      <c r="R294">
        <v>-8598.5300000000007</v>
      </c>
      <c r="S294">
        <v>411.07499999999999</v>
      </c>
      <c r="T294">
        <v>-4481.45</v>
      </c>
    </row>
    <row r="295" spans="1:20" x14ac:dyDescent="0.15">
      <c r="A295">
        <v>291</v>
      </c>
      <c r="B295">
        <v>0</v>
      </c>
      <c r="C295">
        <v>-8839.17</v>
      </c>
      <c r="D295">
        <v>92.550700000000006</v>
      </c>
      <c r="E295">
        <v>-4606.05</v>
      </c>
      <c r="F295">
        <v>8636.92</v>
      </c>
      <c r="G295">
        <v>561.64099999999996</v>
      </c>
      <c r="H295">
        <v>-4224.54</v>
      </c>
      <c r="I295">
        <v>-7329.41</v>
      </c>
      <c r="J295">
        <v>922.154</v>
      </c>
      <c r="K295">
        <v>-174.04499999999999</v>
      </c>
      <c r="L295">
        <v>-6715.84</v>
      </c>
      <c r="M295">
        <v>-1517.21</v>
      </c>
      <c r="N295">
        <v>-2325.8200000000002</v>
      </c>
      <c r="O295">
        <v>-7429.41</v>
      </c>
      <c r="P295">
        <v>479.02800000000002</v>
      </c>
      <c r="Q295">
        <v>-3104.86</v>
      </c>
      <c r="R295">
        <v>-8649.09</v>
      </c>
      <c r="S295">
        <v>313.55500000000001</v>
      </c>
      <c r="T295">
        <v>-4908.55</v>
      </c>
    </row>
    <row r="296" spans="1:20" x14ac:dyDescent="0.15">
      <c r="A296">
        <v>292</v>
      </c>
      <c r="B296">
        <v>1</v>
      </c>
      <c r="C296">
        <v>-8838.0499999999993</v>
      </c>
      <c r="D296">
        <v>-251.93600000000001</v>
      </c>
      <c r="E296">
        <v>-4535.6099999999997</v>
      </c>
      <c r="F296">
        <v>9175.08</v>
      </c>
      <c r="G296">
        <v>206.09700000000001</v>
      </c>
      <c r="H296">
        <v>-4187.5200000000004</v>
      </c>
      <c r="I296">
        <v>-7494.88</v>
      </c>
      <c r="J296">
        <v>829.60400000000004</v>
      </c>
      <c r="K296">
        <v>-118.515</v>
      </c>
      <c r="L296">
        <v>-6631.86</v>
      </c>
      <c r="M296">
        <v>-1398.7</v>
      </c>
      <c r="N296">
        <v>-2272.7800000000002</v>
      </c>
      <c r="O296">
        <v>-7424.44</v>
      </c>
      <c r="P296">
        <v>595.05799999999999</v>
      </c>
      <c r="Q296">
        <v>-3160.39</v>
      </c>
      <c r="R296">
        <v>-8423.1200000000008</v>
      </c>
      <c r="S296">
        <v>318.524</v>
      </c>
      <c r="T296">
        <v>-4699.72</v>
      </c>
    </row>
    <row r="297" spans="1:20" x14ac:dyDescent="0.15">
      <c r="A297">
        <v>293</v>
      </c>
      <c r="B297">
        <v>0</v>
      </c>
      <c r="C297">
        <v>-9156.57</v>
      </c>
      <c r="D297">
        <v>-558.03700000000003</v>
      </c>
      <c r="E297">
        <v>-4172.62</v>
      </c>
      <c r="F297">
        <v>9491.1200000000008</v>
      </c>
      <c r="G297">
        <v>249.45</v>
      </c>
      <c r="H297">
        <v>-4292.5</v>
      </c>
      <c r="I297">
        <v>-7666.44</v>
      </c>
      <c r="J297">
        <v>766.62</v>
      </c>
      <c r="K297">
        <v>-118.515</v>
      </c>
      <c r="L297">
        <v>-6641.8</v>
      </c>
      <c r="M297">
        <v>-1301.18</v>
      </c>
      <c r="N297">
        <v>-2354.27</v>
      </c>
      <c r="O297">
        <v>-7345.43</v>
      </c>
      <c r="P297">
        <v>716.05700000000002</v>
      </c>
      <c r="Q297">
        <v>-3223.38</v>
      </c>
      <c r="R297">
        <v>-8046.58</v>
      </c>
      <c r="S297">
        <v>439.52199999999999</v>
      </c>
      <c r="T297">
        <v>-3965.16</v>
      </c>
    </row>
    <row r="298" spans="1:20" x14ac:dyDescent="0.15">
      <c r="A298">
        <v>294</v>
      </c>
      <c r="B298">
        <v>1</v>
      </c>
      <c r="C298">
        <v>-9428.1299999999992</v>
      </c>
      <c r="D298">
        <v>-443.13</v>
      </c>
      <c r="E298">
        <v>-4055.46</v>
      </c>
      <c r="F298">
        <v>9849.15</v>
      </c>
      <c r="G298">
        <v>476.54300000000001</v>
      </c>
      <c r="H298">
        <v>-4594.99</v>
      </c>
      <c r="I298">
        <v>-7640.48</v>
      </c>
      <c r="J298">
        <v>732.08299999999997</v>
      </c>
      <c r="K298">
        <v>-76.526200000000003</v>
      </c>
      <c r="L298">
        <v>-6862.8</v>
      </c>
      <c r="M298">
        <v>-1138.19</v>
      </c>
      <c r="N298">
        <v>-2514.77</v>
      </c>
      <c r="O298">
        <v>-7308.41</v>
      </c>
      <c r="P298">
        <v>853.08100000000002</v>
      </c>
      <c r="Q298">
        <v>-3341.89</v>
      </c>
      <c r="R298">
        <v>-7798.5</v>
      </c>
      <c r="S298">
        <v>597.54100000000005</v>
      </c>
      <c r="T298">
        <v>-3406</v>
      </c>
    </row>
    <row r="299" spans="1:20" x14ac:dyDescent="0.15">
      <c r="A299">
        <v>295</v>
      </c>
      <c r="B299">
        <v>0</v>
      </c>
      <c r="C299">
        <v>-9268.76</v>
      </c>
      <c r="D299">
        <v>185.33799999999999</v>
      </c>
      <c r="E299">
        <v>-4714.8599999999997</v>
      </c>
      <c r="F299">
        <v>10328.200000000001</v>
      </c>
      <c r="G299">
        <v>198.65100000000001</v>
      </c>
      <c r="H299">
        <v>-4885.07</v>
      </c>
      <c r="I299">
        <v>-7605.94</v>
      </c>
      <c r="J299">
        <v>771.58799999999997</v>
      </c>
      <c r="K299">
        <v>2.4835199999999999</v>
      </c>
      <c r="L299">
        <v>-7013.37</v>
      </c>
      <c r="M299">
        <v>-922.15700000000004</v>
      </c>
      <c r="N299">
        <v>-2691.3</v>
      </c>
      <c r="O299">
        <v>-7329.41</v>
      </c>
      <c r="P299">
        <v>845.63099999999997</v>
      </c>
      <c r="Q299">
        <v>-3481.4</v>
      </c>
      <c r="R299">
        <v>-7742.97</v>
      </c>
      <c r="S299">
        <v>692.57799999999997</v>
      </c>
      <c r="T299">
        <v>-3344.38</v>
      </c>
    </row>
    <row r="300" spans="1:20" x14ac:dyDescent="0.15">
      <c r="A300">
        <v>296</v>
      </c>
      <c r="B300">
        <v>1</v>
      </c>
      <c r="C300">
        <v>-8542.77</v>
      </c>
      <c r="D300">
        <v>571.58000000000004</v>
      </c>
      <c r="E300">
        <v>-5487.57</v>
      </c>
      <c r="F300">
        <v>11154.2</v>
      </c>
      <c r="G300">
        <v>-414.916</v>
      </c>
      <c r="H300">
        <v>-4998.62</v>
      </c>
      <c r="I300">
        <v>-7666.44</v>
      </c>
      <c r="J300">
        <v>769.10400000000004</v>
      </c>
      <c r="K300">
        <v>228.452</v>
      </c>
      <c r="L300">
        <v>-7157.84</v>
      </c>
      <c r="M300">
        <v>-745.62699999999995</v>
      </c>
      <c r="N300">
        <v>-2807.33</v>
      </c>
      <c r="O300">
        <v>-7431.89</v>
      </c>
      <c r="P300">
        <v>811.09299999999996</v>
      </c>
      <c r="Q300">
        <v>-3555.44</v>
      </c>
      <c r="R300">
        <v>-7868.93</v>
      </c>
      <c r="S300">
        <v>627.11199999999997</v>
      </c>
      <c r="T300">
        <v>-3709.85</v>
      </c>
    </row>
    <row r="301" spans="1:20" x14ac:dyDescent="0.15">
      <c r="A301">
        <v>297</v>
      </c>
      <c r="B301">
        <v>0</v>
      </c>
      <c r="C301">
        <v>-8266.4599999999991</v>
      </c>
      <c r="D301">
        <v>301.14</v>
      </c>
      <c r="E301">
        <v>-5917.16</v>
      </c>
      <c r="F301">
        <v>12157.8</v>
      </c>
      <c r="G301">
        <v>-1046.99</v>
      </c>
      <c r="H301">
        <v>-4975.1400000000003</v>
      </c>
      <c r="I301">
        <v>-7703.46</v>
      </c>
      <c r="J301">
        <v>729.6</v>
      </c>
      <c r="K301">
        <v>521.01400000000001</v>
      </c>
      <c r="L301">
        <v>-7373.88</v>
      </c>
      <c r="M301">
        <v>-629.596</v>
      </c>
      <c r="N301">
        <v>-2907.34</v>
      </c>
      <c r="O301">
        <v>-7610.91</v>
      </c>
      <c r="P301">
        <v>808.60900000000004</v>
      </c>
      <c r="Q301">
        <v>-3618.43</v>
      </c>
      <c r="R301">
        <v>-8000.99</v>
      </c>
      <c r="S301">
        <v>469.09300000000002</v>
      </c>
      <c r="T301">
        <v>-4076.46</v>
      </c>
    </row>
    <row r="302" spans="1:20" x14ac:dyDescent="0.15">
      <c r="A302">
        <v>298</v>
      </c>
      <c r="B302">
        <v>1</v>
      </c>
      <c r="C302">
        <v>-8582.5</v>
      </c>
      <c r="D302">
        <v>-172.91800000000001</v>
      </c>
      <c r="E302">
        <v>-5873.82</v>
      </c>
      <c r="F302">
        <v>13147.9</v>
      </c>
      <c r="G302">
        <v>-1658.08</v>
      </c>
      <c r="H302">
        <v>-4875.13</v>
      </c>
      <c r="I302">
        <v>-7724.46</v>
      </c>
      <c r="J302">
        <v>732.08299999999997</v>
      </c>
      <c r="K302">
        <v>674.06700000000001</v>
      </c>
      <c r="L302">
        <v>-7424.44</v>
      </c>
      <c r="M302">
        <v>-571.58000000000004</v>
      </c>
      <c r="N302">
        <v>-2962.87</v>
      </c>
      <c r="O302">
        <v>-7766.44</v>
      </c>
      <c r="P302">
        <v>853.08100000000002</v>
      </c>
      <c r="Q302">
        <v>-3652.96</v>
      </c>
      <c r="R302">
        <v>-7998.51</v>
      </c>
      <c r="S302">
        <v>374.05500000000001</v>
      </c>
      <c r="T302">
        <v>-4019.57</v>
      </c>
    </row>
    <row r="303" spans="1:20" x14ac:dyDescent="0.15">
      <c r="A303">
        <v>299</v>
      </c>
      <c r="B303">
        <v>0</v>
      </c>
      <c r="C303">
        <v>-8898.5400000000009</v>
      </c>
      <c r="D303">
        <v>-395.04899999999998</v>
      </c>
      <c r="E303">
        <v>-6045.61</v>
      </c>
      <c r="F303">
        <v>14322</v>
      </c>
      <c r="G303">
        <v>-2103.69</v>
      </c>
      <c r="H303">
        <v>-4861.59</v>
      </c>
      <c r="I303">
        <v>-7784.95</v>
      </c>
      <c r="J303">
        <v>855.56299999999999</v>
      </c>
      <c r="K303">
        <v>732.08299999999997</v>
      </c>
      <c r="L303">
        <v>-7366.43</v>
      </c>
      <c r="M303">
        <v>-532.07500000000005</v>
      </c>
      <c r="N303">
        <v>-3004.86</v>
      </c>
      <c r="O303">
        <v>-7884.96</v>
      </c>
      <c r="P303">
        <v>887.61900000000003</v>
      </c>
      <c r="Q303">
        <v>-3655.45</v>
      </c>
      <c r="R303">
        <v>-7875.03</v>
      </c>
      <c r="S303">
        <v>271.56900000000002</v>
      </c>
      <c r="T303">
        <v>-3661.54</v>
      </c>
    </row>
    <row r="304" spans="1:20" x14ac:dyDescent="0.15">
      <c r="A304">
        <v>300</v>
      </c>
      <c r="B304">
        <v>1</v>
      </c>
      <c r="C304">
        <v>-9277.56</v>
      </c>
      <c r="D304">
        <v>-17.1599</v>
      </c>
      <c r="E304">
        <v>-5352.59</v>
      </c>
      <c r="F304">
        <v>15541.7</v>
      </c>
      <c r="G304">
        <v>-2461.7199999999998</v>
      </c>
      <c r="H304">
        <v>-4835.63</v>
      </c>
      <c r="I304">
        <v>-7821.98</v>
      </c>
      <c r="J304">
        <v>990.10599999999999</v>
      </c>
      <c r="K304">
        <v>729.6</v>
      </c>
      <c r="L304">
        <v>-7452.89</v>
      </c>
      <c r="M304">
        <v>-513.56399999999996</v>
      </c>
      <c r="N304">
        <v>-3146.85</v>
      </c>
      <c r="O304">
        <v>-7961.48</v>
      </c>
      <c r="P304">
        <v>869.10799999999995</v>
      </c>
      <c r="Q304">
        <v>-3736.94</v>
      </c>
      <c r="R304">
        <v>-7740.48</v>
      </c>
      <c r="S304">
        <v>92.555400000000006</v>
      </c>
      <c r="T304">
        <v>-3392.46</v>
      </c>
    </row>
    <row r="305" spans="1:20" x14ac:dyDescent="0.15">
      <c r="A305">
        <v>301</v>
      </c>
      <c r="B305">
        <v>0</v>
      </c>
      <c r="C305">
        <v>-9460.19</v>
      </c>
      <c r="D305">
        <v>-19.861000000000001</v>
      </c>
      <c r="E305">
        <v>-4925.92</v>
      </c>
      <c r="F305">
        <v>16666.3</v>
      </c>
      <c r="G305">
        <v>-2835.77</v>
      </c>
      <c r="H305">
        <v>-4906.0600000000004</v>
      </c>
      <c r="I305">
        <v>-7863.96</v>
      </c>
      <c r="J305">
        <v>1069.1199999999999</v>
      </c>
      <c r="K305">
        <v>858.04499999999996</v>
      </c>
      <c r="L305">
        <v>-7818.36</v>
      </c>
      <c r="M305">
        <v>-513.56399999999996</v>
      </c>
      <c r="N305">
        <v>-3302.39</v>
      </c>
      <c r="O305">
        <v>-8042.98</v>
      </c>
      <c r="P305">
        <v>869.10799999999995</v>
      </c>
      <c r="Q305">
        <v>-3729.49</v>
      </c>
      <c r="R305">
        <v>-7724.46</v>
      </c>
      <c r="S305">
        <v>-209.93799999999999</v>
      </c>
      <c r="T305">
        <v>-3402.39</v>
      </c>
    </row>
    <row r="306" spans="1:20" x14ac:dyDescent="0.15">
      <c r="A306">
        <v>302</v>
      </c>
      <c r="B306">
        <v>1</v>
      </c>
      <c r="C306">
        <v>-9735.59</v>
      </c>
      <c r="D306">
        <v>-861.875</v>
      </c>
      <c r="E306">
        <v>-5018.26</v>
      </c>
      <c r="F306">
        <v>17688.5</v>
      </c>
      <c r="G306">
        <v>-3401.25</v>
      </c>
      <c r="H306">
        <v>-5164.08</v>
      </c>
      <c r="I306">
        <v>-7963.97</v>
      </c>
      <c r="J306">
        <v>1148.1300000000001</v>
      </c>
      <c r="K306">
        <v>987.62300000000005</v>
      </c>
      <c r="L306">
        <v>-8080</v>
      </c>
      <c r="M306">
        <v>-555.55100000000004</v>
      </c>
      <c r="N306">
        <v>-3336.93</v>
      </c>
      <c r="O306">
        <v>-8098.51</v>
      </c>
      <c r="P306">
        <v>806.12699999999995</v>
      </c>
      <c r="Q306">
        <v>-3715.95</v>
      </c>
      <c r="R306">
        <v>-7784.95</v>
      </c>
      <c r="S306">
        <v>-562.99900000000002</v>
      </c>
      <c r="T306">
        <v>-3623.39</v>
      </c>
    </row>
    <row r="307" spans="1:20" x14ac:dyDescent="0.15">
      <c r="A307">
        <v>303</v>
      </c>
      <c r="B307">
        <v>0</v>
      </c>
      <c r="C307">
        <v>-10015.700000000001</v>
      </c>
      <c r="D307">
        <v>-1301.18</v>
      </c>
      <c r="E307">
        <v>-4446.68</v>
      </c>
      <c r="F307">
        <v>18678.599999999999</v>
      </c>
      <c r="G307">
        <v>-4130.8500000000004</v>
      </c>
      <c r="H307">
        <v>-5419.62</v>
      </c>
      <c r="I307">
        <v>-8040.49</v>
      </c>
      <c r="J307">
        <v>1206.1400000000001</v>
      </c>
      <c r="K307">
        <v>945.63599999999997</v>
      </c>
      <c r="L307">
        <v>-7972.55</v>
      </c>
      <c r="M307">
        <v>-592.57399999999996</v>
      </c>
      <c r="N307">
        <v>-3444.38</v>
      </c>
      <c r="O307">
        <v>-8161.49</v>
      </c>
      <c r="P307">
        <v>687.61300000000006</v>
      </c>
      <c r="Q307">
        <v>-3710.98</v>
      </c>
      <c r="R307">
        <v>-7947.94</v>
      </c>
      <c r="S307">
        <v>-816.05700000000002</v>
      </c>
      <c r="T307">
        <v>-3689.99</v>
      </c>
    </row>
    <row r="308" spans="1:20" x14ac:dyDescent="0.15">
      <c r="A308">
        <v>304</v>
      </c>
      <c r="B308">
        <v>1</v>
      </c>
      <c r="C308">
        <v>-10097.200000000001</v>
      </c>
      <c r="D308">
        <v>-1264.1600000000001</v>
      </c>
      <c r="E308">
        <v>-4271.5</v>
      </c>
      <c r="F308">
        <v>19579.8</v>
      </c>
      <c r="G308">
        <v>-4862.93</v>
      </c>
      <c r="H308">
        <v>-5614.66</v>
      </c>
      <c r="I308">
        <v>-8080</v>
      </c>
      <c r="J308">
        <v>1266.6400000000001</v>
      </c>
      <c r="K308">
        <v>1055.57</v>
      </c>
      <c r="L308">
        <v>-7945.46</v>
      </c>
      <c r="M308">
        <v>-592.57399999999996</v>
      </c>
      <c r="N308">
        <v>-3555.44</v>
      </c>
      <c r="O308">
        <v>-8238.02</v>
      </c>
      <c r="P308">
        <v>527.11099999999999</v>
      </c>
      <c r="Q308">
        <v>-3589.98</v>
      </c>
      <c r="R308">
        <v>-8268.94</v>
      </c>
      <c r="S308">
        <v>-866.62599999999998</v>
      </c>
      <c r="T308">
        <v>-3445.51</v>
      </c>
    </row>
    <row r="309" spans="1:20" x14ac:dyDescent="0.15">
      <c r="A309">
        <v>305</v>
      </c>
      <c r="B309">
        <v>0</v>
      </c>
      <c r="C309">
        <v>-10068.799999999999</v>
      </c>
      <c r="D309">
        <v>-1243.17</v>
      </c>
      <c r="E309">
        <v>-4450.5</v>
      </c>
      <c r="F309">
        <v>20013</v>
      </c>
      <c r="G309">
        <v>-5865.38</v>
      </c>
      <c r="H309">
        <v>-5856.64</v>
      </c>
      <c r="I309">
        <v>-8161.48</v>
      </c>
      <c r="J309">
        <v>1261.68</v>
      </c>
      <c r="K309">
        <v>1122.17</v>
      </c>
      <c r="L309">
        <v>-7914.54</v>
      </c>
      <c r="M309">
        <v>-571.58299999999997</v>
      </c>
      <c r="N309">
        <v>-3450.49</v>
      </c>
      <c r="O309">
        <v>-8298.51</v>
      </c>
      <c r="P309">
        <v>350.589</v>
      </c>
      <c r="Q309">
        <v>-3494.95</v>
      </c>
      <c r="R309">
        <v>-8475.0499999999993</v>
      </c>
      <c r="S309">
        <v>-745.63800000000003</v>
      </c>
      <c r="T309">
        <v>-3320.89</v>
      </c>
    </row>
    <row r="310" spans="1:20" x14ac:dyDescent="0.15">
      <c r="A310">
        <v>306</v>
      </c>
      <c r="B310">
        <v>1</v>
      </c>
      <c r="C310">
        <v>-10183.700000000001</v>
      </c>
      <c r="D310">
        <v>-1287.6199999999999</v>
      </c>
      <c r="E310">
        <v>-4459.1099999999997</v>
      </c>
      <c r="F310">
        <v>20089.5</v>
      </c>
      <c r="G310">
        <v>-7404.82</v>
      </c>
      <c r="H310">
        <v>-6277.61</v>
      </c>
      <c r="I310">
        <v>-8217.0300000000007</v>
      </c>
      <c r="J310">
        <v>1245.6400000000001</v>
      </c>
      <c r="K310">
        <v>982.67499999999995</v>
      </c>
      <c r="L310">
        <v>-7863.96</v>
      </c>
      <c r="M310">
        <v>-595.048</v>
      </c>
      <c r="N310">
        <v>-3357.92</v>
      </c>
      <c r="O310">
        <v>-8356.5300000000007</v>
      </c>
      <c r="P310">
        <v>192.577</v>
      </c>
      <c r="Q310">
        <v>-3686.33</v>
      </c>
      <c r="R310">
        <v>-8388.61</v>
      </c>
      <c r="S310">
        <v>-629.60500000000002</v>
      </c>
      <c r="T310">
        <v>-3504.84</v>
      </c>
    </row>
    <row r="311" spans="1:20" x14ac:dyDescent="0.15">
      <c r="A311">
        <v>307</v>
      </c>
      <c r="B311">
        <v>0</v>
      </c>
      <c r="C311">
        <v>-10518.2</v>
      </c>
      <c r="D311">
        <v>-1343.17</v>
      </c>
      <c r="E311">
        <v>-4489.99</v>
      </c>
      <c r="F311">
        <v>20108</v>
      </c>
      <c r="G311">
        <v>-9368.91</v>
      </c>
      <c r="H311">
        <v>-6602.27</v>
      </c>
      <c r="I311">
        <v>-8259</v>
      </c>
      <c r="J311">
        <v>1243.17</v>
      </c>
      <c r="K311">
        <v>992.56600000000003</v>
      </c>
      <c r="L311">
        <v>-7921.97</v>
      </c>
      <c r="M311">
        <v>-611.09100000000001</v>
      </c>
      <c r="N311">
        <v>-3315.94</v>
      </c>
      <c r="O311">
        <v>-8417.02</v>
      </c>
      <c r="P311">
        <v>-49.391100000000002</v>
      </c>
      <c r="Q311">
        <v>-4018.4</v>
      </c>
      <c r="R311">
        <v>-8233.07</v>
      </c>
      <c r="S311">
        <v>-592.57399999999996</v>
      </c>
      <c r="T311">
        <v>-3676.43</v>
      </c>
    </row>
    <row r="312" spans="1:20" x14ac:dyDescent="0.15">
      <c r="A312">
        <v>308</v>
      </c>
      <c r="B312">
        <v>1</v>
      </c>
      <c r="C312">
        <v>-10813.2</v>
      </c>
      <c r="D312">
        <v>-1196.26</v>
      </c>
      <c r="E312">
        <v>-4687.51</v>
      </c>
      <c r="F312">
        <v>20108</v>
      </c>
      <c r="G312">
        <v>-11483.6</v>
      </c>
      <c r="H312">
        <v>-6592.38</v>
      </c>
      <c r="I312">
        <v>-8379.98</v>
      </c>
      <c r="J312">
        <v>1245.6400000000001</v>
      </c>
      <c r="K312">
        <v>982.68399999999997</v>
      </c>
      <c r="L312">
        <v>-8066.41</v>
      </c>
      <c r="M312">
        <v>-592.57399999999996</v>
      </c>
      <c r="N312">
        <v>-3194.96</v>
      </c>
      <c r="O312">
        <v>-8538</v>
      </c>
      <c r="P312">
        <v>-344.435</v>
      </c>
      <c r="Q312">
        <v>-4210.9799999999996</v>
      </c>
      <c r="R312">
        <v>-8198.51</v>
      </c>
      <c r="S312">
        <v>-550.6</v>
      </c>
      <c r="T312">
        <v>-3650.5</v>
      </c>
    </row>
    <row r="313" spans="1:20" x14ac:dyDescent="0.15">
      <c r="A313">
        <v>309</v>
      </c>
      <c r="B313">
        <v>0</v>
      </c>
      <c r="C313">
        <v>-11131.7</v>
      </c>
      <c r="D313">
        <v>-961.7</v>
      </c>
      <c r="E313">
        <v>-4612.2</v>
      </c>
      <c r="F313">
        <v>20108</v>
      </c>
      <c r="G313">
        <v>-13302</v>
      </c>
      <c r="H313">
        <v>-6497.33</v>
      </c>
      <c r="I313">
        <v>-8663.92</v>
      </c>
      <c r="J313">
        <v>1285.1400000000001</v>
      </c>
      <c r="K313">
        <v>950.58699999999999</v>
      </c>
      <c r="L313">
        <v>-8366.4</v>
      </c>
      <c r="M313">
        <v>-634.54700000000003</v>
      </c>
      <c r="N313">
        <v>-3057.93</v>
      </c>
      <c r="O313">
        <v>-8717.01</v>
      </c>
      <c r="P313">
        <v>-537.01900000000001</v>
      </c>
      <c r="Q313">
        <v>-4266.53</v>
      </c>
      <c r="R313">
        <v>-8279.99</v>
      </c>
      <c r="S313">
        <v>-429.61799999999999</v>
      </c>
      <c r="T313">
        <v>-3678.9</v>
      </c>
    </row>
    <row r="314" spans="1:20" x14ac:dyDescent="0.15">
      <c r="A314">
        <v>310</v>
      </c>
      <c r="B314">
        <v>1</v>
      </c>
      <c r="C314">
        <v>-11508.3</v>
      </c>
      <c r="D314">
        <v>-848.12199999999996</v>
      </c>
      <c r="E314">
        <v>-4338.1400000000003</v>
      </c>
      <c r="F314">
        <v>20108</v>
      </c>
      <c r="G314">
        <v>-14884.7</v>
      </c>
      <c r="H314">
        <v>-6352.89</v>
      </c>
      <c r="I314">
        <v>-8975.02</v>
      </c>
      <c r="J314">
        <v>1282.68</v>
      </c>
      <c r="K314">
        <v>1029.5999999999999</v>
      </c>
      <c r="L314">
        <v>-8658.98</v>
      </c>
      <c r="M314">
        <v>-734.54200000000003</v>
      </c>
      <c r="N314">
        <v>-2960.4</v>
      </c>
      <c r="O314">
        <v>-8956.5</v>
      </c>
      <c r="P314">
        <v>-634.54600000000005</v>
      </c>
      <c r="Q314">
        <v>-4329.49</v>
      </c>
      <c r="R314">
        <v>-8503.43</v>
      </c>
      <c r="S314">
        <v>-292.58600000000001</v>
      </c>
      <c r="T314">
        <v>-3878.89</v>
      </c>
    </row>
    <row r="315" spans="1:20" x14ac:dyDescent="0.15">
      <c r="A315">
        <v>311</v>
      </c>
      <c r="B315">
        <v>0</v>
      </c>
      <c r="C315">
        <v>-11840.4</v>
      </c>
      <c r="D315">
        <v>-934.53399999999999</v>
      </c>
      <c r="E315">
        <v>-4227.03</v>
      </c>
      <c r="F315">
        <v>20108</v>
      </c>
      <c r="G315">
        <v>-16525.400000000001</v>
      </c>
      <c r="H315">
        <v>-6241.78</v>
      </c>
      <c r="I315">
        <v>-9254.02</v>
      </c>
      <c r="J315">
        <v>1327.12</v>
      </c>
      <c r="K315">
        <v>1087.6199999999999</v>
      </c>
      <c r="L315">
        <v>-8917</v>
      </c>
      <c r="M315">
        <v>-874.04300000000001</v>
      </c>
      <c r="N315">
        <v>-2923.36</v>
      </c>
      <c r="O315">
        <v>-9170.08</v>
      </c>
      <c r="P315">
        <v>-608.625</v>
      </c>
      <c r="Q315">
        <v>-4406.03</v>
      </c>
      <c r="R315">
        <v>-8945.3799999999992</v>
      </c>
      <c r="S315">
        <v>-174.071</v>
      </c>
      <c r="T315">
        <v>-4115.92</v>
      </c>
    </row>
    <row r="316" spans="1:20" x14ac:dyDescent="0.15">
      <c r="A316">
        <v>312</v>
      </c>
      <c r="B316">
        <v>1</v>
      </c>
      <c r="C316">
        <v>-12033</v>
      </c>
      <c r="D316">
        <v>-733.32299999999998</v>
      </c>
      <c r="E316">
        <v>-4164.07</v>
      </c>
      <c r="F316">
        <v>20108</v>
      </c>
      <c r="G316">
        <v>-17995.7</v>
      </c>
      <c r="H316">
        <v>-6367.7</v>
      </c>
      <c r="I316">
        <v>-9549.08</v>
      </c>
      <c r="J316">
        <v>1424.64</v>
      </c>
      <c r="K316">
        <v>1148.1099999999999</v>
      </c>
      <c r="L316">
        <v>-9109.59</v>
      </c>
      <c r="M316">
        <v>-1032.06</v>
      </c>
      <c r="N316">
        <v>-2944.35</v>
      </c>
      <c r="O316">
        <v>-9328.1</v>
      </c>
      <c r="P316">
        <v>-448.13900000000001</v>
      </c>
      <c r="Q316">
        <v>-4466.5200000000004</v>
      </c>
      <c r="R316">
        <v>-9540.43</v>
      </c>
      <c r="S316">
        <v>-76.542699999999996</v>
      </c>
      <c r="T316">
        <v>-4352.9399999999996</v>
      </c>
    </row>
    <row r="317" spans="1:20" x14ac:dyDescent="0.15">
      <c r="A317">
        <v>313</v>
      </c>
      <c r="B317">
        <v>0</v>
      </c>
      <c r="C317">
        <v>-12067.5</v>
      </c>
      <c r="D317">
        <v>-159.268</v>
      </c>
      <c r="E317">
        <v>-3898.65</v>
      </c>
      <c r="F317">
        <v>19583.400000000001</v>
      </c>
      <c r="G317">
        <v>-18921.599999999999</v>
      </c>
      <c r="H317">
        <v>-6373.88</v>
      </c>
      <c r="I317">
        <v>-9762.65</v>
      </c>
      <c r="J317">
        <v>1524.64</v>
      </c>
      <c r="K317">
        <v>1248.1099999999999</v>
      </c>
      <c r="L317">
        <v>-9312.0499999999993</v>
      </c>
      <c r="M317">
        <v>-1148.1099999999999</v>
      </c>
      <c r="N317">
        <v>-2920.9</v>
      </c>
      <c r="O317">
        <v>-9486.1200000000008</v>
      </c>
      <c r="P317">
        <v>-250.614</v>
      </c>
      <c r="Q317">
        <v>-4587.51</v>
      </c>
      <c r="R317">
        <v>-10046.6</v>
      </c>
      <c r="S317">
        <v>23.453199999999999</v>
      </c>
      <c r="T317">
        <v>-4589.97</v>
      </c>
    </row>
    <row r="318" spans="1:20" x14ac:dyDescent="0.15">
      <c r="A318">
        <v>314</v>
      </c>
      <c r="B318">
        <v>1</v>
      </c>
      <c r="C318">
        <v>-12216.9</v>
      </c>
      <c r="D318">
        <v>160.48699999999999</v>
      </c>
      <c r="E318">
        <v>-3755.44</v>
      </c>
      <c r="F318">
        <v>18155</v>
      </c>
      <c r="G318">
        <v>-19619.099999999999</v>
      </c>
      <c r="H318">
        <v>-5441.84</v>
      </c>
      <c r="I318">
        <v>-10004.6</v>
      </c>
      <c r="J318">
        <v>1643.16</v>
      </c>
      <c r="K318">
        <v>1261.69</v>
      </c>
      <c r="L318">
        <v>-9504.64</v>
      </c>
      <c r="M318">
        <v>-1248.1099999999999</v>
      </c>
      <c r="N318">
        <v>-2925.83</v>
      </c>
      <c r="O318">
        <v>-9686.11</v>
      </c>
      <c r="P318">
        <v>-74.075699999999998</v>
      </c>
      <c r="Q318">
        <v>-4661.58</v>
      </c>
      <c r="R318">
        <v>-10210.799999999999</v>
      </c>
      <c r="S318">
        <v>162.95400000000001</v>
      </c>
      <c r="T318">
        <v>-4868.97</v>
      </c>
    </row>
    <row r="319" spans="1:20" x14ac:dyDescent="0.15">
      <c r="A319">
        <v>315</v>
      </c>
      <c r="B319">
        <v>0</v>
      </c>
      <c r="C319">
        <v>-12553.9</v>
      </c>
      <c r="D319">
        <v>365.41199999999998</v>
      </c>
      <c r="E319">
        <v>-3603.6</v>
      </c>
      <c r="F319">
        <v>16421.8</v>
      </c>
      <c r="G319">
        <v>-20073.400000000001</v>
      </c>
      <c r="H319">
        <v>-4113.4799999999996</v>
      </c>
      <c r="I319">
        <v>-10173.799999999999</v>
      </c>
      <c r="J319">
        <v>1782.66</v>
      </c>
      <c r="K319">
        <v>1434.51</v>
      </c>
      <c r="L319">
        <v>-9560.19</v>
      </c>
      <c r="M319">
        <v>-1345.63</v>
      </c>
      <c r="N319">
        <v>-2941.88</v>
      </c>
      <c r="O319">
        <v>-9923.14</v>
      </c>
      <c r="P319">
        <v>125.916</v>
      </c>
      <c r="Q319">
        <v>-4619.6099999999997</v>
      </c>
      <c r="R319">
        <v>-10213.299999999999</v>
      </c>
      <c r="S319">
        <v>299.98700000000002</v>
      </c>
      <c r="T319">
        <v>-4954.17</v>
      </c>
    </row>
    <row r="320" spans="1:20" x14ac:dyDescent="0.15">
      <c r="A320">
        <v>316</v>
      </c>
      <c r="B320">
        <v>1</v>
      </c>
      <c r="C320">
        <v>-13014.4</v>
      </c>
      <c r="D320">
        <v>597.50800000000004</v>
      </c>
      <c r="E320">
        <v>-3667.77</v>
      </c>
      <c r="F320">
        <v>15350.2</v>
      </c>
      <c r="G320">
        <v>-20168.5</v>
      </c>
      <c r="H320">
        <v>-3217.2</v>
      </c>
      <c r="I320">
        <v>-10192.299999999999</v>
      </c>
      <c r="J320">
        <v>1898.7</v>
      </c>
      <c r="K320">
        <v>1556.74</v>
      </c>
      <c r="L320">
        <v>-9539.2099999999991</v>
      </c>
      <c r="M320">
        <v>-1424.64</v>
      </c>
      <c r="N320">
        <v>-3007.31</v>
      </c>
      <c r="O320">
        <v>-10139.200000000001</v>
      </c>
      <c r="P320">
        <v>299.98700000000002</v>
      </c>
      <c r="Q320">
        <v>-4624.54</v>
      </c>
      <c r="R320">
        <v>-10210.799999999999</v>
      </c>
      <c r="S320">
        <v>376.53</v>
      </c>
      <c r="T320">
        <v>-4688.75</v>
      </c>
    </row>
    <row r="321" spans="1:20" x14ac:dyDescent="0.15">
      <c r="A321">
        <v>317</v>
      </c>
      <c r="B321">
        <v>0</v>
      </c>
      <c r="C321">
        <v>-13399.6</v>
      </c>
      <c r="D321">
        <v>818.48299999999995</v>
      </c>
      <c r="E321">
        <v>-3871.48</v>
      </c>
      <c r="F321">
        <v>14545.3</v>
      </c>
      <c r="G321">
        <v>-20187</v>
      </c>
      <c r="H321">
        <v>-2023.45</v>
      </c>
      <c r="I321">
        <v>-10234.200000000001</v>
      </c>
      <c r="J321">
        <v>1872.78</v>
      </c>
      <c r="K321">
        <v>1459.22</v>
      </c>
      <c r="L321">
        <v>-9562.66</v>
      </c>
      <c r="M321">
        <v>-1461.68</v>
      </c>
      <c r="N321">
        <v>-3018.43</v>
      </c>
      <c r="O321">
        <v>-10294.700000000001</v>
      </c>
      <c r="P321">
        <v>376.53</v>
      </c>
      <c r="Q321">
        <v>-4619.6099999999997</v>
      </c>
      <c r="R321">
        <v>-10066.4</v>
      </c>
      <c r="S321">
        <v>395.04899999999998</v>
      </c>
      <c r="T321">
        <v>-4461.59</v>
      </c>
    </row>
    <row r="322" spans="1:20" x14ac:dyDescent="0.15">
      <c r="A322">
        <v>318</v>
      </c>
      <c r="B322">
        <v>1</v>
      </c>
      <c r="C322">
        <v>-13447.7</v>
      </c>
      <c r="D322">
        <v>1220.93</v>
      </c>
      <c r="E322">
        <v>-3871.48</v>
      </c>
      <c r="F322">
        <v>13770</v>
      </c>
      <c r="G322">
        <v>-20187</v>
      </c>
      <c r="H322">
        <v>-655.57899999999995</v>
      </c>
      <c r="I322">
        <v>-10229.299999999999</v>
      </c>
      <c r="J322">
        <v>1880.18</v>
      </c>
      <c r="K322">
        <v>1422.18</v>
      </c>
      <c r="L322">
        <v>-9641.67</v>
      </c>
      <c r="M322">
        <v>-1440.7</v>
      </c>
      <c r="N322">
        <v>-3004.84</v>
      </c>
      <c r="O322">
        <v>-10371.299999999999</v>
      </c>
      <c r="P322">
        <v>395.04899999999998</v>
      </c>
      <c r="Q322">
        <v>-4540.6000000000004</v>
      </c>
      <c r="R322">
        <v>-9871.2999999999993</v>
      </c>
      <c r="S322">
        <v>437.02</v>
      </c>
      <c r="T322">
        <v>-4424.55</v>
      </c>
    </row>
    <row r="323" spans="1:20" x14ac:dyDescent="0.15">
      <c r="A323">
        <v>319</v>
      </c>
      <c r="B323">
        <v>0</v>
      </c>
      <c r="C323">
        <v>-13413.2</v>
      </c>
      <c r="D323">
        <v>1629.57</v>
      </c>
      <c r="E323">
        <v>-3997.4</v>
      </c>
      <c r="F323">
        <v>13657.6</v>
      </c>
      <c r="G323">
        <v>-20187</v>
      </c>
      <c r="H323">
        <v>406.11900000000003</v>
      </c>
      <c r="I323">
        <v>-10171.299999999999</v>
      </c>
      <c r="J323">
        <v>1872.79</v>
      </c>
      <c r="K323">
        <v>1296.27</v>
      </c>
      <c r="L323">
        <v>-9594.77</v>
      </c>
      <c r="M323">
        <v>-1401.19</v>
      </c>
      <c r="N323">
        <v>-3146.81</v>
      </c>
      <c r="O323">
        <v>-10347.799999999999</v>
      </c>
      <c r="P323">
        <v>416.03500000000003</v>
      </c>
      <c r="Q323">
        <v>-4440.6099999999997</v>
      </c>
      <c r="R323">
        <v>-9881.16</v>
      </c>
      <c r="S323">
        <v>558.00099999999998</v>
      </c>
      <c r="T323">
        <v>-4340.6099999999997</v>
      </c>
    </row>
    <row r="324" spans="1:20" x14ac:dyDescent="0.15">
      <c r="A324">
        <v>320</v>
      </c>
      <c r="B324">
        <v>1</v>
      </c>
      <c r="C324">
        <v>-13746.5</v>
      </c>
      <c r="D324">
        <v>1819.69</v>
      </c>
      <c r="E324">
        <v>-4339.3500000000004</v>
      </c>
      <c r="F324">
        <v>13934.1</v>
      </c>
      <c r="G324">
        <v>-20166</v>
      </c>
      <c r="H324">
        <v>1540.64</v>
      </c>
      <c r="I324">
        <v>-10026.9</v>
      </c>
      <c r="J324">
        <v>1733.29</v>
      </c>
      <c r="K324">
        <v>1164.1600000000001</v>
      </c>
      <c r="L324">
        <v>-9478.7199999999993</v>
      </c>
      <c r="M324">
        <v>-1340.7</v>
      </c>
      <c r="N324">
        <v>-3155.46</v>
      </c>
      <c r="O324">
        <v>-10268.799999999999</v>
      </c>
      <c r="P324">
        <v>434.55399999999997</v>
      </c>
      <c r="Q324">
        <v>-4427.0200000000004</v>
      </c>
      <c r="R324">
        <v>-9997.2099999999991</v>
      </c>
      <c r="S324">
        <v>653.06399999999996</v>
      </c>
      <c r="T324">
        <v>-4140.62</v>
      </c>
    </row>
    <row r="325" spans="1:20" x14ac:dyDescent="0.15">
      <c r="A325">
        <v>321</v>
      </c>
      <c r="B325">
        <v>0</v>
      </c>
      <c r="C325">
        <v>-14234.1</v>
      </c>
      <c r="D325">
        <v>2108.5500000000002</v>
      </c>
      <c r="E325">
        <v>-4857.84</v>
      </c>
      <c r="F325">
        <v>13937.8</v>
      </c>
      <c r="G325">
        <v>-19769.8</v>
      </c>
      <c r="H325">
        <v>2531.98</v>
      </c>
      <c r="I325">
        <v>-9852.7800000000007</v>
      </c>
      <c r="J325">
        <v>1617.24</v>
      </c>
      <c r="K325">
        <v>1229.58</v>
      </c>
      <c r="L325">
        <v>-9420.69</v>
      </c>
      <c r="M325">
        <v>-1261.69</v>
      </c>
      <c r="N325">
        <v>-2976.46</v>
      </c>
      <c r="O325">
        <v>-10147.799999999999</v>
      </c>
      <c r="P325">
        <v>350.61399999999998</v>
      </c>
      <c r="Q325">
        <v>-4652.92</v>
      </c>
      <c r="R325">
        <v>-9908.34</v>
      </c>
      <c r="S325">
        <v>608.62800000000004</v>
      </c>
      <c r="T325">
        <v>-3966.55</v>
      </c>
    </row>
    <row r="326" spans="1:20" x14ac:dyDescent="0.15">
      <c r="A326">
        <v>322</v>
      </c>
      <c r="B326">
        <v>1</v>
      </c>
      <c r="C326">
        <v>-14650.1</v>
      </c>
      <c r="D326">
        <v>2792.46</v>
      </c>
      <c r="E326">
        <v>-5492.39</v>
      </c>
      <c r="F326">
        <v>13721.8</v>
      </c>
      <c r="G326">
        <v>-18492.099999999999</v>
      </c>
      <c r="H326">
        <v>3261.59</v>
      </c>
      <c r="I326">
        <v>-9839.19</v>
      </c>
      <c r="J326">
        <v>1538.23</v>
      </c>
      <c r="K326">
        <v>1345.63</v>
      </c>
      <c r="L326">
        <v>-9339.2199999999993</v>
      </c>
      <c r="M326">
        <v>-1245.6400000000001</v>
      </c>
      <c r="N326">
        <v>-2841.89</v>
      </c>
      <c r="O326">
        <v>-10073.799999999999</v>
      </c>
      <c r="P326">
        <v>255.54900000000001</v>
      </c>
      <c r="Q326">
        <v>-4987.4799999999996</v>
      </c>
      <c r="R326">
        <v>-9629.34</v>
      </c>
      <c r="S326">
        <v>448.14299999999997</v>
      </c>
      <c r="T326">
        <v>-3806.06</v>
      </c>
    </row>
    <row r="327" spans="1:20" x14ac:dyDescent="0.15">
      <c r="A327">
        <v>323</v>
      </c>
      <c r="B327">
        <v>0</v>
      </c>
      <c r="C327">
        <v>-14979.8</v>
      </c>
      <c r="D327">
        <v>3493.69</v>
      </c>
      <c r="E327">
        <v>-6101.02</v>
      </c>
      <c r="F327">
        <v>13440.3</v>
      </c>
      <c r="G327">
        <v>-16714.400000000001</v>
      </c>
      <c r="H327">
        <v>3070.32</v>
      </c>
      <c r="I327">
        <v>-9918.2000000000007</v>
      </c>
      <c r="J327">
        <v>1375.28</v>
      </c>
      <c r="K327">
        <v>1256.76</v>
      </c>
      <c r="L327">
        <v>-9199.7199999999993</v>
      </c>
      <c r="M327">
        <v>-1411.05</v>
      </c>
      <c r="N327">
        <v>-2741.89</v>
      </c>
      <c r="O327">
        <v>-10052.799999999999</v>
      </c>
      <c r="P327">
        <v>237.03</v>
      </c>
      <c r="Q327">
        <v>-5219.58</v>
      </c>
      <c r="R327">
        <v>-9418.23</v>
      </c>
      <c r="S327">
        <v>418.5</v>
      </c>
      <c r="T327">
        <v>-3503.61</v>
      </c>
    </row>
    <row r="328" spans="1:20" x14ac:dyDescent="0.15">
      <c r="A328">
        <v>324</v>
      </c>
      <c r="B328">
        <v>1</v>
      </c>
      <c r="C328">
        <v>-15468.6</v>
      </c>
      <c r="D328">
        <v>3983.8</v>
      </c>
      <c r="E328">
        <v>-6423.25</v>
      </c>
      <c r="F328">
        <v>14008.1</v>
      </c>
      <c r="G328">
        <v>-7948.65</v>
      </c>
      <c r="H328">
        <v>-2680.9</v>
      </c>
      <c r="I328">
        <v>-10081.200000000001</v>
      </c>
      <c r="J328">
        <v>1201.2</v>
      </c>
      <c r="K328">
        <v>1271.55</v>
      </c>
      <c r="L328">
        <v>-9251.5499999999993</v>
      </c>
      <c r="M328">
        <v>-1729.56</v>
      </c>
      <c r="N328">
        <v>-2539.44</v>
      </c>
      <c r="O328">
        <v>-9992.2800000000007</v>
      </c>
      <c r="P328">
        <v>153.09</v>
      </c>
      <c r="Q328">
        <v>-5209.72</v>
      </c>
      <c r="R328">
        <v>-9446.61</v>
      </c>
      <c r="S328">
        <v>495.04399999999998</v>
      </c>
      <c r="T328">
        <v>-3150.53</v>
      </c>
    </row>
    <row r="329" spans="1:20" x14ac:dyDescent="0.15">
      <c r="A329">
        <v>325</v>
      </c>
      <c r="B329">
        <v>0</v>
      </c>
      <c r="C329">
        <v>-16431.5</v>
      </c>
      <c r="D329">
        <v>4355.3999999999996</v>
      </c>
      <c r="E329">
        <v>-6436.84</v>
      </c>
      <c r="F329">
        <v>15222.9</v>
      </c>
      <c r="G329">
        <v>8599.82</v>
      </c>
      <c r="H329">
        <v>-11251</v>
      </c>
      <c r="I329">
        <v>-10674.9</v>
      </c>
      <c r="J329">
        <v>1124.6600000000001</v>
      </c>
      <c r="K329">
        <v>1571.53</v>
      </c>
      <c r="L329">
        <v>-10034.200000000001</v>
      </c>
      <c r="M329">
        <v>-2106.08</v>
      </c>
      <c r="N329">
        <v>-2241.9299999999998</v>
      </c>
      <c r="O329">
        <v>-10123.1</v>
      </c>
      <c r="P329">
        <v>225.90100000000001</v>
      </c>
      <c r="Q329">
        <v>-4632.01</v>
      </c>
      <c r="R329">
        <v>-9772.5</v>
      </c>
      <c r="S329">
        <v>513.56399999999996</v>
      </c>
      <c r="T329">
        <v>-3170.25</v>
      </c>
    </row>
    <row r="330" spans="1:20" x14ac:dyDescent="0.15">
      <c r="A330">
        <v>326</v>
      </c>
      <c r="B330">
        <v>1</v>
      </c>
      <c r="C330">
        <v>-17448.8</v>
      </c>
      <c r="D330">
        <v>4881.2700000000004</v>
      </c>
      <c r="E330">
        <v>-7092.27</v>
      </c>
      <c r="F330">
        <v>14631.8</v>
      </c>
      <c r="G330">
        <v>18432.599999999999</v>
      </c>
      <c r="H330">
        <v>-12786.3</v>
      </c>
      <c r="I330">
        <v>-11772.4</v>
      </c>
      <c r="J330">
        <v>1043.19</v>
      </c>
      <c r="K330">
        <v>1675.27</v>
      </c>
      <c r="L330">
        <v>-11801.9</v>
      </c>
      <c r="M330">
        <v>-2396.21</v>
      </c>
      <c r="N330">
        <v>-2114.75</v>
      </c>
      <c r="O330">
        <v>-10816.9</v>
      </c>
      <c r="P330">
        <v>775.22400000000005</v>
      </c>
      <c r="Q330">
        <v>-3138.32</v>
      </c>
      <c r="R330">
        <v>-10666.2</v>
      </c>
      <c r="S330">
        <v>534.548</v>
      </c>
      <c r="T330">
        <v>-3780.06</v>
      </c>
    </row>
    <row r="331" spans="1:20" x14ac:dyDescent="0.15">
      <c r="A331">
        <v>327</v>
      </c>
      <c r="B331">
        <v>0</v>
      </c>
      <c r="C331">
        <v>-18045.099999999999</v>
      </c>
      <c r="D331">
        <v>5697.28</v>
      </c>
      <c r="E331">
        <v>-8186.09</v>
      </c>
      <c r="F331">
        <v>12577.5</v>
      </c>
      <c r="G331">
        <v>18561.3</v>
      </c>
      <c r="H331">
        <v>-1427.28</v>
      </c>
      <c r="I331">
        <v>-12323.1</v>
      </c>
      <c r="J331">
        <v>924.67100000000005</v>
      </c>
      <c r="K331">
        <v>1179.04</v>
      </c>
      <c r="L331">
        <v>-12650.2</v>
      </c>
      <c r="M331">
        <v>-2488.81</v>
      </c>
      <c r="N331">
        <v>-2867.7</v>
      </c>
      <c r="O331">
        <v>-12053.8</v>
      </c>
      <c r="P331">
        <v>1733.19</v>
      </c>
      <c r="Q331">
        <v>-1582.76</v>
      </c>
      <c r="R331">
        <v>-12329.1</v>
      </c>
      <c r="S331">
        <v>532.08500000000004</v>
      </c>
      <c r="T331">
        <v>-4418.3500000000004</v>
      </c>
    </row>
    <row r="332" spans="1:20" x14ac:dyDescent="0.15">
      <c r="A332">
        <v>328</v>
      </c>
      <c r="B332">
        <v>1</v>
      </c>
      <c r="C332">
        <v>-18337.7</v>
      </c>
      <c r="D332">
        <v>6626.88</v>
      </c>
      <c r="E332">
        <v>-8633.06</v>
      </c>
      <c r="F332">
        <v>15202.7</v>
      </c>
      <c r="G332">
        <v>3898.17</v>
      </c>
      <c r="H332">
        <v>6376.45</v>
      </c>
      <c r="I332">
        <v>-11404.7</v>
      </c>
      <c r="J332">
        <v>701.23699999999997</v>
      </c>
      <c r="K332">
        <v>643.21100000000001</v>
      </c>
      <c r="L332">
        <v>-11392.4</v>
      </c>
      <c r="M332">
        <v>-1901.26</v>
      </c>
      <c r="N332">
        <v>-3662.83</v>
      </c>
      <c r="O332">
        <v>-12993.4</v>
      </c>
      <c r="P332">
        <v>2335.7199999999998</v>
      </c>
      <c r="Q332">
        <v>-1111.06</v>
      </c>
      <c r="R332">
        <v>-13966.1</v>
      </c>
      <c r="S332">
        <v>345.69299999999998</v>
      </c>
      <c r="T332">
        <v>-4454.21</v>
      </c>
    </row>
    <row r="333" spans="1:20" x14ac:dyDescent="0.15">
      <c r="A333">
        <v>329</v>
      </c>
      <c r="B333">
        <v>0</v>
      </c>
      <c r="C333">
        <v>-18595.7</v>
      </c>
      <c r="D333">
        <v>6966.46</v>
      </c>
      <c r="E333">
        <v>-8777.48</v>
      </c>
      <c r="F333">
        <v>19188.2</v>
      </c>
      <c r="G333">
        <v>-13780.2</v>
      </c>
      <c r="H333">
        <v>-3525.68</v>
      </c>
      <c r="I333">
        <v>-10689.8</v>
      </c>
      <c r="J333">
        <v>322.24599999999998</v>
      </c>
      <c r="K333">
        <v>744.38699999999994</v>
      </c>
      <c r="L333">
        <v>-10828</v>
      </c>
      <c r="M333">
        <v>-774.14</v>
      </c>
      <c r="N333">
        <v>-2911.15</v>
      </c>
      <c r="O333">
        <v>-12856.4</v>
      </c>
      <c r="P333">
        <v>2493.7399999999998</v>
      </c>
      <c r="Q333">
        <v>-1227.1199999999999</v>
      </c>
      <c r="R333">
        <v>-13738</v>
      </c>
      <c r="S333">
        <v>50.6374</v>
      </c>
      <c r="T333">
        <v>-4725.72</v>
      </c>
    </row>
    <row r="334" spans="1:20" x14ac:dyDescent="0.15">
      <c r="A334">
        <v>330</v>
      </c>
      <c r="B334">
        <v>1</v>
      </c>
      <c r="C334">
        <v>-18641.400000000001</v>
      </c>
      <c r="D334">
        <v>6370.25</v>
      </c>
      <c r="E334">
        <v>-9224.35</v>
      </c>
      <c r="F334">
        <v>19994.400000000001</v>
      </c>
      <c r="G334">
        <v>-17361.400000000001</v>
      </c>
      <c r="H334">
        <v>-12637.7</v>
      </c>
      <c r="I334">
        <v>-11249</v>
      </c>
      <c r="J334">
        <v>-70.339799999999997</v>
      </c>
      <c r="K334">
        <v>885.16700000000003</v>
      </c>
      <c r="L334">
        <v>-12187.1</v>
      </c>
      <c r="M334">
        <v>245.59899999999999</v>
      </c>
      <c r="N334">
        <v>-1650.64</v>
      </c>
      <c r="O334">
        <v>-12502.1</v>
      </c>
      <c r="P334">
        <v>2945.53</v>
      </c>
      <c r="Q334">
        <v>-592.67499999999995</v>
      </c>
      <c r="R334">
        <v>-11591.2</v>
      </c>
      <c r="S334">
        <v>4.9254899999999999</v>
      </c>
      <c r="T334">
        <v>-5452.86</v>
      </c>
    </row>
    <row r="335" spans="1:20" x14ac:dyDescent="0.15">
      <c r="A335">
        <v>331</v>
      </c>
      <c r="B335">
        <v>0</v>
      </c>
      <c r="C335">
        <v>-18903</v>
      </c>
      <c r="D335">
        <v>4834.6400000000003</v>
      </c>
      <c r="E335">
        <v>-9331.84</v>
      </c>
      <c r="F335">
        <v>19711.8</v>
      </c>
      <c r="G335">
        <v>-9275.18</v>
      </c>
      <c r="H335">
        <v>-10974.2</v>
      </c>
      <c r="I335">
        <v>-11693.5</v>
      </c>
      <c r="J335">
        <v>-216.047</v>
      </c>
      <c r="K335">
        <v>284.05200000000002</v>
      </c>
      <c r="L335">
        <v>-13286</v>
      </c>
      <c r="M335">
        <v>1112.22</v>
      </c>
      <c r="N335">
        <v>-1539.39</v>
      </c>
      <c r="O335">
        <v>-13155</v>
      </c>
      <c r="P335">
        <v>3971.34</v>
      </c>
      <c r="Q335">
        <v>944.22299999999996</v>
      </c>
      <c r="R335">
        <v>-9951.6200000000008</v>
      </c>
      <c r="S335">
        <v>561.61300000000006</v>
      </c>
      <c r="T335">
        <v>-4823.5</v>
      </c>
    </row>
    <row r="336" spans="1:20" x14ac:dyDescent="0.15">
      <c r="A336">
        <v>332</v>
      </c>
      <c r="B336">
        <v>1</v>
      </c>
      <c r="C336">
        <v>-19619</v>
      </c>
      <c r="D336">
        <v>1941.16</v>
      </c>
      <c r="E336">
        <v>-8179</v>
      </c>
      <c r="F336">
        <v>17445.599999999999</v>
      </c>
      <c r="G336">
        <v>-1017.8</v>
      </c>
      <c r="H336">
        <v>-5287.13</v>
      </c>
      <c r="I336">
        <v>-11210.9</v>
      </c>
      <c r="J336">
        <v>-218.506</v>
      </c>
      <c r="K336">
        <v>-617.15899999999999</v>
      </c>
      <c r="L336">
        <v>-12946.6</v>
      </c>
      <c r="M336">
        <v>1920.82</v>
      </c>
      <c r="N336">
        <v>-1817.23</v>
      </c>
      <c r="O336">
        <v>-14083.4</v>
      </c>
      <c r="P336">
        <v>4729.4399999999996</v>
      </c>
      <c r="Q336">
        <v>2071.4699999999998</v>
      </c>
      <c r="R336">
        <v>-9893.44</v>
      </c>
      <c r="S336">
        <v>1407.26</v>
      </c>
      <c r="T336">
        <v>-2919.93</v>
      </c>
    </row>
    <row r="337" spans="1:20" x14ac:dyDescent="0.15">
      <c r="A337">
        <v>333</v>
      </c>
      <c r="B337">
        <v>0</v>
      </c>
      <c r="C337">
        <v>-20073.400000000001</v>
      </c>
      <c r="D337">
        <v>-497.33</v>
      </c>
      <c r="E337">
        <v>-7602.16</v>
      </c>
      <c r="F337">
        <v>14359.2</v>
      </c>
      <c r="G337">
        <v>-245.381</v>
      </c>
      <c r="H337">
        <v>-3387.25</v>
      </c>
      <c r="I337">
        <v>-10407.200000000001</v>
      </c>
      <c r="J337">
        <v>-362.92</v>
      </c>
      <c r="K337">
        <v>-1197.44</v>
      </c>
      <c r="L337">
        <v>-12147.9</v>
      </c>
      <c r="M337">
        <v>2773.87</v>
      </c>
      <c r="N337">
        <v>-1460.54</v>
      </c>
      <c r="O337">
        <v>-13540.5</v>
      </c>
      <c r="P337">
        <v>4061.8</v>
      </c>
      <c r="Q337">
        <v>1995.08</v>
      </c>
      <c r="R337">
        <v>-10005.9</v>
      </c>
      <c r="S337">
        <v>1945.58</v>
      </c>
      <c r="T337">
        <v>-2101.14</v>
      </c>
    </row>
    <row r="338" spans="1:20" x14ac:dyDescent="0.15">
      <c r="A338">
        <v>334</v>
      </c>
      <c r="B338">
        <v>1</v>
      </c>
      <c r="C338">
        <v>-20168.5</v>
      </c>
      <c r="D338">
        <v>616.81700000000001</v>
      </c>
      <c r="E338">
        <v>-7945.41</v>
      </c>
      <c r="F338">
        <v>11833.3</v>
      </c>
      <c r="G338">
        <v>-2271.2800000000002</v>
      </c>
      <c r="H338">
        <v>-7047.26</v>
      </c>
      <c r="I338">
        <v>-9926.89</v>
      </c>
      <c r="J338">
        <v>-620.93100000000004</v>
      </c>
      <c r="K338">
        <v>-1676.42</v>
      </c>
      <c r="L338">
        <v>-11704.6</v>
      </c>
      <c r="M338">
        <v>3640.51</v>
      </c>
      <c r="N338">
        <v>-872.88099999999997</v>
      </c>
      <c r="O338">
        <v>-11666.6</v>
      </c>
      <c r="P338">
        <v>2350.8000000000002</v>
      </c>
      <c r="Q338">
        <v>1279.08</v>
      </c>
      <c r="R338">
        <v>-9540.5300000000007</v>
      </c>
      <c r="S338">
        <v>2051.8000000000002</v>
      </c>
      <c r="T338">
        <v>-3093.51</v>
      </c>
    </row>
    <row r="339" spans="1:20" x14ac:dyDescent="0.15">
      <c r="A339">
        <v>335</v>
      </c>
      <c r="B339">
        <v>0</v>
      </c>
      <c r="C339">
        <v>-19914.3</v>
      </c>
      <c r="D339">
        <v>4501.7299999999996</v>
      </c>
      <c r="E339">
        <v>-7872.63</v>
      </c>
      <c r="F339">
        <v>10834.2</v>
      </c>
      <c r="G339">
        <v>-3580.03</v>
      </c>
      <c r="H339">
        <v>-9719.36</v>
      </c>
      <c r="I339">
        <v>-9902.1299999999992</v>
      </c>
      <c r="J339">
        <v>-876.48299999999995</v>
      </c>
      <c r="K339">
        <v>-2187.52</v>
      </c>
      <c r="L339">
        <v>-11554</v>
      </c>
      <c r="M339">
        <v>4218.34</v>
      </c>
      <c r="N339">
        <v>-401.28100000000001</v>
      </c>
      <c r="O339">
        <v>-10351.6</v>
      </c>
      <c r="P339">
        <v>1021.07</v>
      </c>
      <c r="Q339">
        <v>635.85199999999998</v>
      </c>
      <c r="R339">
        <v>-9034.34</v>
      </c>
      <c r="S339">
        <v>2140.64</v>
      </c>
      <c r="T339">
        <v>-4291.12</v>
      </c>
    </row>
    <row r="340" spans="1:20" x14ac:dyDescent="0.15">
      <c r="A340">
        <v>336</v>
      </c>
      <c r="B340">
        <v>1</v>
      </c>
      <c r="C340">
        <v>-18078.900000000001</v>
      </c>
      <c r="D340">
        <v>8299.2900000000009</v>
      </c>
      <c r="E340">
        <v>-7575.11</v>
      </c>
      <c r="F340">
        <v>11548.9</v>
      </c>
      <c r="G340">
        <v>-4181.29</v>
      </c>
      <c r="H340">
        <v>-8985.17</v>
      </c>
      <c r="I340">
        <v>-10246.5</v>
      </c>
      <c r="J340">
        <v>-1029.5899999999999</v>
      </c>
      <c r="K340">
        <v>-2577.65</v>
      </c>
      <c r="L340">
        <v>-11430.5</v>
      </c>
      <c r="M340">
        <v>4175.2299999999996</v>
      </c>
      <c r="N340">
        <v>-218.506</v>
      </c>
      <c r="O340">
        <v>-10367.5</v>
      </c>
      <c r="P340">
        <v>359.31799999999998</v>
      </c>
      <c r="Q340">
        <v>80.325699999999998</v>
      </c>
      <c r="R340">
        <v>-8870.09</v>
      </c>
      <c r="S340">
        <v>2587.4899999999998</v>
      </c>
      <c r="T340">
        <v>-4304.8999999999996</v>
      </c>
    </row>
    <row r="341" spans="1:20" x14ac:dyDescent="0.15">
      <c r="A341">
        <v>337</v>
      </c>
      <c r="B341">
        <v>0</v>
      </c>
      <c r="C341">
        <v>-15055.5</v>
      </c>
      <c r="D341">
        <v>10298.299999999999</v>
      </c>
      <c r="E341">
        <v>-7447.91</v>
      </c>
      <c r="F341">
        <v>11650.4</v>
      </c>
      <c r="G341">
        <v>-3839.53</v>
      </c>
      <c r="H341">
        <v>-6926</v>
      </c>
      <c r="I341">
        <v>-10531.8</v>
      </c>
      <c r="J341">
        <v>-1024.67</v>
      </c>
      <c r="K341">
        <v>-2641.91</v>
      </c>
      <c r="L341">
        <v>-11065.2</v>
      </c>
      <c r="M341">
        <v>3696.26</v>
      </c>
      <c r="N341">
        <v>-320.95600000000002</v>
      </c>
      <c r="O341">
        <v>-10710.8</v>
      </c>
      <c r="P341">
        <v>13.6069</v>
      </c>
      <c r="Q341">
        <v>-512.24800000000005</v>
      </c>
      <c r="R341">
        <v>-9182.35</v>
      </c>
      <c r="S341">
        <v>3135.64</v>
      </c>
      <c r="T341">
        <v>-3381.53</v>
      </c>
    </row>
    <row r="342" spans="1:20" x14ac:dyDescent="0.15">
      <c r="A342">
        <v>338</v>
      </c>
      <c r="B342">
        <v>1</v>
      </c>
      <c r="C342">
        <v>-12622.1</v>
      </c>
      <c r="D342">
        <v>9069.2800000000007</v>
      </c>
      <c r="E342">
        <v>-8095.88</v>
      </c>
      <c r="F342">
        <v>10773.9</v>
      </c>
      <c r="G342">
        <v>-2959.27</v>
      </c>
      <c r="H342">
        <v>-4603.8999999999996</v>
      </c>
      <c r="I342">
        <v>-10629.3</v>
      </c>
      <c r="J342">
        <v>-966.64200000000005</v>
      </c>
      <c r="K342">
        <v>-2378.9899999999998</v>
      </c>
      <c r="L342">
        <v>-10530.6</v>
      </c>
      <c r="M342">
        <v>3122.21</v>
      </c>
      <c r="N342">
        <v>-332.10500000000002</v>
      </c>
      <c r="O342">
        <v>-10763.9</v>
      </c>
      <c r="P342">
        <v>-288.82499999999999</v>
      </c>
      <c r="Q342">
        <v>-999.91399999999999</v>
      </c>
      <c r="R342">
        <v>-9882.2900000000009</v>
      </c>
      <c r="S342">
        <v>3315.96</v>
      </c>
      <c r="T342">
        <v>-2676.5</v>
      </c>
    </row>
    <row r="343" spans="1:20" x14ac:dyDescent="0.15">
      <c r="A343">
        <v>339</v>
      </c>
      <c r="B343">
        <v>0</v>
      </c>
      <c r="C343">
        <v>-10390.1</v>
      </c>
      <c r="D343">
        <v>4246.43</v>
      </c>
      <c r="E343">
        <v>-7371.71</v>
      </c>
      <c r="F343">
        <v>9891.16</v>
      </c>
      <c r="G343">
        <v>-2838.12</v>
      </c>
      <c r="H343">
        <v>-3772.63</v>
      </c>
      <c r="I343">
        <v>-10792.2</v>
      </c>
      <c r="J343">
        <v>-843.21100000000001</v>
      </c>
      <c r="K343">
        <v>-2002.46</v>
      </c>
      <c r="L343">
        <v>-10166.4</v>
      </c>
      <c r="M343">
        <v>2466.69</v>
      </c>
      <c r="N343">
        <v>-297.51600000000002</v>
      </c>
      <c r="O343">
        <v>-10724.4</v>
      </c>
      <c r="P343">
        <v>-599.94799999999998</v>
      </c>
      <c r="Q343">
        <v>-1394.96</v>
      </c>
      <c r="R343">
        <v>-10690.9</v>
      </c>
      <c r="S343">
        <v>3194.98</v>
      </c>
      <c r="T343">
        <v>-3010.89</v>
      </c>
    </row>
    <row r="344" spans="1:20" x14ac:dyDescent="0.15">
      <c r="A344">
        <v>340</v>
      </c>
      <c r="B344">
        <v>1</v>
      </c>
      <c r="C344">
        <v>-6686.87</v>
      </c>
      <c r="D344">
        <v>-1463.44</v>
      </c>
      <c r="E344">
        <v>-5024.8500000000004</v>
      </c>
      <c r="F344">
        <v>9541.67</v>
      </c>
      <c r="G344">
        <v>-3713.29</v>
      </c>
      <c r="H344">
        <v>-5034.16</v>
      </c>
      <c r="I344">
        <v>-10882.4</v>
      </c>
      <c r="J344">
        <v>-498.81599999999997</v>
      </c>
      <c r="K344">
        <v>-1586.43</v>
      </c>
      <c r="L344">
        <v>-9884.92</v>
      </c>
      <c r="M344">
        <v>1650.69</v>
      </c>
      <c r="N344">
        <v>-399.96499999999997</v>
      </c>
      <c r="O344">
        <v>-10726.8</v>
      </c>
      <c r="P344">
        <v>-878.94100000000003</v>
      </c>
      <c r="Q344">
        <v>-1727.07</v>
      </c>
      <c r="R344">
        <v>-11334.1</v>
      </c>
      <c r="S344">
        <v>3162.85</v>
      </c>
      <c r="T344">
        <v>-3751.65</v>
      </c>
    </row>
    <row r="345" spans="1:20" x14ac:dyDescent="0.15">
      <c r="A345">
        <v>341</v>
      </c>
      <c r="B345">
        <v>0</v>
      </c>
      <c r="C345">
        <v>-2932.42</v>
      </c>
      <c r="D345">
        <v>-5612.94</v>
      </c>
      <c r="E345">
        <v>-5377.23</v>
      </c>
      <c r="F345">
        <v>9497.25</v>
      </c>
      <c r="G345">
        <v>-4620.76</v>
      </c>
      <c r="H345">
        <v>-6557.64</v>
      </c>
      <c r="I345">
        <v>-10863.9</v>
      </c>
      <c r="J345">
        <v>-108.68300000000001</v>
      </c>
      <c r="K345">
        <v>-1130.9000000000001</v>
      </c>
      <c r="L345">
        <v>-9445.4599999999991</v>
      </c>
      <c r="M345">
        <v>867.96900000000005</v>
      </c>
      <c r="N345">
        <v>-495.041</v>
      </c>
      <c r="O345">
        <v>-10829.3</v>
      </c>
      <c r="P345">
        <v>-1215.96</v>
      </c>
      <c r="Q345">
        <v>-1898.69</v>
      </c>
      <c r="R345">
        <v>-11658.9</v>
      </c>
      <c r="S345">
        <v>3325.79</v>
      </c>
      <c r="T345">
        <v>-3924.6</v>
      </c>
    </row>
    <row r="346" spans="1:20" x14ac:dyDescent="0.15">
      <c r="A346">
        <v>342</v>
      </c>
      <c r="B346">
        <v>1</v>
      </c>
      <c r="C346">
        <v>-3426.55</v>
      </c>
      <c r="D346">
        <v>-4317.92</v>
      </c>
      <c r="E346">
        <v>-6007.39</v>
      </c>
      <c r="F346">
        <v>9651.49</v>
      </c>
      <c r="G346">
        <v>-4709.78</v>
      </c>
      <c r="H346">
        <v>-6625.86</v>
      </c>
      <c r="I346">
        <v>-10884.8</v>
      </c>
      <c r="J346">
        <v>249.31800000000001</v>
      </c>
      <c r="K346">
        <v>-677.82</v>
      </c>
      <c r="L346">
        <v>-9183.67</v>
      </c>
      <c r="M346">
        <v>301.29399999999998</v>
      </c>
      <c r="N346">
        <v>-618.47</v>
      </c>
      <c r="O346">
        <v>-10882.4</v>
      </c>
      <c r="P346">
        <v>-1592.49</v>
      </c>
      <c r="Q346">
        <v>-1893.78</v>
      </c>
      <c r="R346">
        <v>-11544.1</v>
      </c>
      <c r="S346">
        <v>3415.95</v>
      </c>
      <c r="T346">
        <v>-3391.37</v>
      </c>
    </row>
    <row r="347" spans="1:20" x14ac:dyDescent="0.15">
      <c r="A347">
        <v>343</v>
      </c>
      <c r="B347">
        <v>0</v>
      </c>
      <c r="C347">
        <v>-5560.18</v>
      </c>
      <c r="D347">
        <v>-705.22</v>
      </c>
      <c r="E347">
        <v>-6081.12</v>
      </c>
      <c r="F347">
        <v>10088.5</v>
      </c>
      <c r="G347">
        <v>-3997.55</v>
      </c>
      <c r="H347">
        <v>-5617.26</v>
      </c>
      <c r="I347">
        <v>-10735.5</v>
      </c>
      <c r="J347">
        <v>497.49799999999999</v>
      </c>
      <c r="K347">
        <v>-327.19</v>
      </c>
      <c r="L347">
        <v>-9123.18</v>
      </c>
      <c r="M347">
        <v>-172.76499999999999</v>
      </c>
      <c r="N347">
        <v>-962.86400000000003</v>
      </c>
      <c r="O347">
        <v>-10738</v>
      </c>
      <c r="P347">
        <v>-1798.7</v>
      </c>
      <c r="Q347">
        <v>-1898.69</v>
      </c>
      <c r="R347">
        <v>-11104.7</v>
      </c>
      <c r="S347">
        <v>3166.63</v>
      </c>
      <c r="T347">
        <v>-2540.79</v>
      </c>
    </row>
    <row r="348" spans="1:20" x14ac:dyDescent="0.15">
      <c r="A348">
        <v>344</v>
      </c>
      <c r="B348">
        <v>1</v>
      </c>
      <c r="C348">
        <v>-4829.8</v>
      </c>
      <c r="D348">
        <v>696.15899999999999</v>
      </c>
      <c r="E348">
        <v>-7308.23</v>
      </c>
      <c r="F348">
        <v>10541.6</v>
      </c>
      <c r="G348">
        <v>-3117.3</v>
      </c>
      <c r="H348">
        <v>-4946.8100000000004</v>
      </c>
      <c r="I348">
        <v>-10272.6</v>
      </c>
      <c r="J348">
        <v>490.125</v>
      </c>
      <c r="K348">
        <v>-71.637299999999996</v>
      </c>
      <c r="L348">
        <v>-8834.36</v>
      </c>
      <c r="M348">
        <v>-625.84299999999996</v>
      </c>
      <c r="N348">
        <v>-1353</v>
      </c>
      <c r="O348">
        <v>-10270.1</v>
      </c>
      <c r="P348">
        <v>-1523.49</v>
      </c>
      <c r="Q348">
        <v>-1998.69</v>
      </c>
      <c r="R348">
        <v>-10612.1</v>
      </c>
      <c r="S348">
        <v>2816</v>
      </c>
      <c r="T348">
        <v>-1755.6</v>
      </c>
    </row>
    <row r="349" spans="1:20" x14ac:dyDescent="0.15">
      <c r="A349">
        <v>345</v>
      </c>
      <c r="B349">
        <v>0</v>
      </c>
      <c r="C349">
        <v>-2638.51</v>
      </c>
      <c r="D349">
        <v>2535.3200000000002</v>
      </c>
      <c r="E349">
        <v>-7649.21</v>
      </c>
      <c r="F349">
        <v>10808.3</v>
      </c>
      <c r="G349">
        <v>-2471.61</v>
      </c>
      <c r="H349">
        <v>-4822.0600000000004</v>
      </c>
      <c r="I349">
        <v>-9805.92</v>
      </c>
      <c r="J349">
        <v>413.57299999999998</v>
      </c>
      <c r="K349">
        <v>81.467299999999994</v>
      </c>
      <c r="L349">
        <v>-8444.23</v>
      </c>
      <c r="M349">
        <v>-1039.42</v>
      </c>
      <c r="N349">
        <v>-1585.11</v>
      </c>
      <c r="O349">
        <v>-9598.56</v>
      </c>
      <c r="P349">
        <v>-865.51499999999999</v>
      </c>
      <c r="Q349">
        <v>-2117.1999999999998</v>
      </c>
      <c r="R349">
        <v>-10012.1</v>
      </c>
      <c r="S349">
        <v>2644.37</v>
      </c>
      <c r="T349">
        <v>-1296.29</v>
      </c>
    </row>
    <row r="350" spans="1:20" x14ac:dyDescent="0.15">
      <c r="A350">
        <v>346</v>
      </c>
      <c r="B350">
        <v>1</v>
      </c>
      <c r="C350">
        <v>-633.58699999999999</v>
      </c>
      <c r="D350">
        <v>5300.66</v>
      </c>
      <c r="E350">
        <v>-6755.53</v>
      </c>
      <c r="F350">
        <v>10675</v>
      </c>
      <c r="G350">
        <v>-2107.37</v>
      </c>
      <c r="H350">
        <v>-4817.1400000000003</v>
      </c>
      <c r="I350">
        <v>-9513.32</v>
      </c>
      <c r="J350">
        <v>374.06799999999998</v>
      </c>
      <c r="K350">
        <v>55.571300000000001</v>
      </c>
      <c r="L350">
        <v>-8233.09</v>
      </c>
      <c r="M350">
        <v>-1371.52</v>
      </c>
      <c r="N350">
        <v>-1785.09</v>
      </c>
      <c r="O350">
        <v>-9157.77</v>
      </c>
      <c r="P350">
        <v>-114.922</v>
      </c>
      <c r="Q350">
        <v>-2109.83</v>
      </c>
      <c r="R350">
        <v>-9259.08</v>
      </c>
      <c r="S350">
        <v>2628.31</v>
      </c>
      <c r="T350">
        <v>-1122.2</v>
      </c>
    </row>
    <row r="351" spans="1:20" x14ac:dyDescent="0.15">
      <c r="A351">
        <v>347</v>
      </c>
      <c r="B351">
        <v>0</v>
      </c>
      <c r="C351">
        <v>551.74699999999996</v>
      </c>
      <c r="D351">
        <v>8758.3799999999992</v>
      </c>
      <c r="E351">
        <v>-5029.79</v>
      </c>
      <c r="F351">
        <v>10403.4</v>
      </c>
      <c r="G351">
        <v>-1825.92</v>
      </c>
      <c r="H351">
        <v>-4843.04</v>
      </c>
      <c r="I351">
        <v>-9066.4699999999993</v>
      </c>
      <c r="J351">
        <v>418.488</v>
      </c>
      <c r="K351">
        <v>-83.924700000000001</v>
      </c>
      <c r="L351">
        <v>-7925.75</v>
      </c>
      <c r="M351">
        <v>-1585.11</v>
      </c>
      <c r="N351">
        <v>-2064.09</v>
      </c>
      <c r="O351">
        <v>-8857.7999999999993</v>
      </c>
      <c r="P351">
        <v>509.78500000000003</v>
      </c>
      <c r="Q351">
        <v>-2096.2199999999998</v>
      </c>
      <c r="R351">
        <v>-8657.82</v>
      </c>
      <c r="S351">
        <v>2583.89</v>
      </c>
      <c r="T351">
        <v>-814.85900000000004</v>
      </c>
    </row>
    <row r="352" spans="1:20" x14ac:dyDescent="0.15">
      <c r="A352">
        <v>348</v>
      </c>
      <c r="B352">
        <v>1</v>
      </c>
      <c r="C352">
        <v>577.83000000000004</v>
      </c>
      <c r="D352">
        <v>11190.9</v>
      </c>
      <c r="E352">
        <v>-4281.28</v>
      </c>
      <c r="F352">
        <v>10289.799999999999</v>
      </c>
      <c r="G352">
        <v>-1323.51</v>
      </c>
      <c r="H352">
        <v>-5024.5</v>
      </c>
      <c r="I352">
        <v>-8392.43</v>
      </c>
      <c r="J352">
        <v>474.05900000000003</v>
      </c>
      <c r="K352">
        <v>-241.94399999999999</v>
      </c>
      <c r="L352">
        <v>-7451.69</v>
      </c>
      <c r="M352">
        <v>-1680.19</v>
      </c>
      <c r="N352">
        <v>-2380.13</v>
      </c>
      <c r="O352">
        <v>-8439.31</v>
      </c>
      <c r="P352">
        <v>897.46199999999999</v>
      </c>
      <c r="Q352">
        <v>-2196.21</v>
      </c>
      <c r="R352">
        <v>-8202.2800000000007</v>
      </c>
      <c r="S352">
        <v>2276.54</v>
      </c>
      <c r="T352">
        <v>-319.81900000000002</v>
      </c>
    </row>
    <row r="353" spans="1:20" x14ac:dyDescent="0.15">
      <c r="A353">
        <v>349</v>
      </c>
      <c r="B353">
        <v>0</v>
      </c>
      <c r="C353">
        <v>166.72300000000001</v>
      </c>
      <c r="D353">
        <v>9388.1</v>
      </c>
      <c r="E353">
        <v>-4503.5600000000004</v>
      </c>
      <c r="F353">
        <v>10187.4</v>
      </c>
      <c r="G353">
        <v>-649.48599999999999</v>
      </c>
      <c r="H353">
        <v>-5303.48</v>
      </c>
      <c r="I353">
        <v>-7786.26</v>
      </c>
      <c r="J353">
        <v>432.09899999999999</v>
      </c>
      <c r="K353">
        <v>-337.02</v>
      </c>
      <c r="L353">
        <v>-7082.54</v>
      </c>
      <c r="M353">
        <v>-1677.73</v>
      </c>
      <c r="N353">
        <v>-2423.42</v>
      </c>
      <c r="O353">
        <v>-7902.32</v>
      </c>
      <c r="P353">
        <v>1090.07</v>
      </c>
      <c r="Q353">
        <v>-2230.8000000000002</v>
      </c>
      <c r="R353">
        <v>-7539.41</v>
      </c>
      <c r="S353">
        <v>1739.55</v>
      </c>
      <c r="T353">
        <v>-99.99</v>
      </c>
    </row>
    <row r="354" spans="1:20" x14ac:dyDescent="0.15">
      <c r="A354">
        <v>350</v>
      </c>
      <c r="B354">
        <v>1</v>
      </c>
      <c r="C354">
        <v>-419.58300000000003</v>
      </c>
      <c r="D354">
        <v>5457.34</v>
      </c>
      <c r="E354">
        <v>-4188.87</v>
      </c>
      <c r="F354">
        <v>9945.43</v>
      </c>
      <c r="G354">
        <v>-43.310400000000001</v>
      </c>
      <c r="H354">
        <v>-5640.49</v>
      </c>
      <c r="I354">
        <v>-7272.71</v>
      </c>
      <c r="J354">
        <v>311.13299999999998</v>
      </c>
      <c r="K354">
        <v>-439.46100000000001</v>
      </c>
      <c r="L354">
        <v>-6701.12</v>
      </c>
      <c r="M354">
        <v>-1659.21</v>
      </c>
      <c r="N354">
        <v>-2351.77</v>
      </c>
      <c r="O354">
        <v>-7435.64</v>
      </c>
      <c r="P354">
        <v>1145.6400000000001</v>
      </c>
      <c r="Q354">
        <v>-2212.2800000000002</v>
      </c>
      <c r="R354">
        <v>-6709.83</v>
      </c>
      <c r="S354">
        <v>1209.93</v>
      </c>
      <c r="T354">
        <v>-160.47300000000001</v>
      </c>
    </row>
    <row r="355" spans="1:20" x14ac:dyDescent="0.15">
      <c r="A355">
        <v>351</v>
      </c>
      <c r="B355">
        <v>0</v>
      </c>
      <c r="C355">
        <v>-936.947</v>
      </c>
      <c r="D355">
        <v>2829.92</v>
      </c>
      <c r="E355">
        <v>-4309.58</v>
      </c>
      <c r="F355">
        <v>9713.31</v>
      </c>
      <c r="G355">
        <v>491.22199999999998</v>
      </c>
      <c r="H355">
        <v>-5849.18</v>
      </c>
      <c r="I355">
        <v>-6822.09</v>
      </c>
      <c r="J355">
        <v>195.07300000000001</v>
      </c>
      <c r="K355">
        <v>-597.47799999999995</v>
      </c>
      <c r="L355">
        <v>-6206.09</v>
      </c>
      <c r="M355">
        <v>-1638.23</v>
      </c>
      <c r="N355">
        <v>-2328.34</v>
      </c>
      <c r="O355">
        <v>-7059.12</v>
      </c>
      <c r="P355">
        <v>1208.58</v>
      </c>
      <c r="Q355">
        <v>-2170.3200000000002</v>
      </c>
      <c r="R355">
        <v>-6006.11</v>
      </c>
      <c r="S355">
        <v>819.79600000000005</v>
      </c>
      <c r="T355">
        <v>-239.48099999999999</v>
      </c>
    </row>
    <row r="356" spans="1:20" x14ac:dyDescent="0.15">
      <c r="A356">
        <v>352</v>
      </c>
      <c r="B356">
        <v>1</v>
      </c>
      <c r="C356">
        <v>-647.07899999999995</v>
      </c>
      <c r="D356">
        <v>1469.33</v>
      </c>
      <c r="E356">
        <v>-4703.54</v>
      </c>
      <c r="F356">
        <v>9681.16</v>
      </c>
      <c r="G356">
        <v>918.41499999999996</v>
      </c>
      <c r="H356">
        <v>-6033.08</v>
      </c>
      <c r="I356">
        <v>-6469.01</v>
      </c>
      <c r="J356">
        <v>158.02000000000001</v>
      </c>
      <c r="K356">
        <v>-713.53899999999999</v>
      </c>
      <c r="L356">
        <v>-5818.4</v>
      </c>
      <c r="M356">
        <v>-1472.86</v>
      </c>
      <c r="N356">
        <v>-2291.29</v>
      </c>
      <c r="O356">
        <v>-6643.1</v>
      </c>
      <c r="P356">
        <v>1369.05</v>
      </c>
      <c r="Q356">
        <v>-2112.29</v>
      </c>
      <c r="R356">
        <v>-5518.44</v>
      </c>
      <c r="S356">
        <v>545.71799999999996</v>
      </c>
      <c r="T356">
        <v>-276.53500000000003</v>
      </c>
    </row>
    <row r="357" spans="1:20" x14ac:dyDescent="0.15">
      <c r="A357">
        <v>353</v>
      </c>
      <c r="B357">
        <v>0</v>
      </c>
      <c r="C357">
        <v>-45.779699999999998</v>
      </c>
      <c r="D357">
        <v>798.82399999999996</v>
      </c>
      <c r="E357">
        <v>-4908.41</v>
      </c>
      <c r="F357">
        <v>9823.1</v>
      </c>
      <c r="G357">
        <v>814.90099999999995</v>
      </c>
      <c r="H357">
        <v>-6414.5</v>
      </c>
      <c r="I357">
        <v>-6173.94</v>
      </c>
      <c r="J357">
        <v>116.06399999999999</v>
      </c>
      <c r="K357">
        <v>-750.59400000000005</v>
      </c>
      <c r="L357">
        <v>-5688.71</v>
      </c>
      <c r="M357">
        <v>-1112.4100000000001</v>
      </c>
      <c r="N357">
        <v>-2291.29</v>
      </c>
      <c r="O357">
        <v>-6208.55</v>
      </c>
      <c r="P357">
        <v>1545.59</v>
      </c>
      <c r="Q357">
        <v>-2135.7199999999998</v>
      </c>
      <c r="R357">
        <v>-5228.28</v>
      </c>
      <c r="S357">
        <v>329.666</v>
      </c>
      <c r="T357">
        <v>-423.37900000000002</v>
      </c>
    </row>
    <row r="358" spans="1:20" x14ac:dyDescent="0.15">
      <c r="A358">
        <v>354</v>
      </c>
      <c r="B358">
        <v>1</v>
      </c>
      <c r="C358">
        <v>178.99700000000001</v>
      </c>
      <c r="D358">
        <v>527.19000000000005</v>
      </c>
      <c r="E358">
        <v>-5161.5200000000004</v>
      </c>
      <c r="F358">
        <v>9894.76</v>
      </c>
      <c r="G358">
        <v>5.1989299999999998</v>
      </c>
      <c r="H358">
        <v>-6909.54</v>
      </c>
      <c r="I358">
        <v>-5960.34</v>
      </c>
      <c r="J358">
        <v>58.032200000000003</v>
      </c>
      <c r="K358">
        <v>-813.52700000000004</v>
      </c>
      <c r="L358">
        <v>-5667.73</v>
      </c>
      <c r="M358">
        <v>-635.904</v>
      </c>
      <c r="N358">
        <v>-2312.2600000000002</v>
      </c>
      <c r="O358">
        <v>-5794.97</v>
      </c>
      <c r="P358">
        <v>1787.52</v>
      </c>
      <c r="Q358">
        <v>-2235.6999999999998</v>
      </c>
      <c r="R358">
        <v>-5177.6000000000004</v>
      </c>
      <c r="S358">
        <v>153.119</v>
      </c>
      <c r="T358">
        <v>-783.82299999999998</v>
      </c>
    </row>
    <row r="359" spans="1:20" x14ac:dyDescent="0.15">
      <c r="A359">
        <v>355</v>
      </c>
      <c r="B359">
        <v>0</v>
      </c>
      <c r="C359">
        <v>134.59200000000001</v>
      </c>
      <c r="D359">
        <v>329.666</v>
      </c>
      <c r="E359">
        <v>-5170.25</v>
      </c>
      <c r="F359">
        <v>9792.32</v>
      </c>
      <c r="G359">
        <v>-786.27300000000002</v>
      </c>
      <c r="H359">
        <v>-7045.5</v>
      </c>
      <c r="I359">
        <v>-5907.21</v>
      </c>
      <c r="J359">
        <v>-23.428000000000001</v>
      </c>
      <c r="K359">
        <v>-890.08600000000001</v>
      </c>
      <c r="L359">
        <v>-5607.25</v>
      </c>
      <c r="M359">
        <v>-185.273</v>
      </c>
      <c r="N359">
        <v>-2267.86</v>
      </c>
      <c r="O359">
        <v>-5441.88</v>
      </c>
      <c r="P359">
        <v>1998.67</v>
      </c>
      <c r="Q359">
        <v>-2333.2399999999998</v>
      </c>
      <c r="R359">
        <v>-5382.47</v>
      </c>
      <c r="S359">
        <v>16.076899999999998</v>
      </c>
      <c r="T359">
        <v>-1281.31</v>
      </c>
    </row>
    <row r="360" spans="1:20" x14ac:dyDescent="0.15">
      <c r="A360">
        <v>356</v>
      </c>
      <c r="B360">
        <v>1</v>
      </c>
      <c r="C360">
        <v>-235.654</v>
      </c>
      <c r="D360">
        <v>27.253799999999998</v>
      </c>
      <c r="E360">
        <v>-4928.3100000000004</v>
      </c>
      <c r="F360">
        <v>9634.2999999999993</v>
      </c>
      <c r="G360">
        <v>-1090.06</v>
      </c>
      <c r="H360">
        <v>-6868.96</v>
      </c>
      <c r="I360">
        <v>-5946.72</v>
      </c>
      <c r="J360">
        <v>-79.009900000000002</v>
      </c>
      <c r="K360">
        <v>-887.63599999999997</v>
      </c>
      <c r="L360">
        <v>-5507.26</v>
      </c>
      <c r="M360">
        <v>125.86499999999999</v>
      </c>
      <c r="N360">
        <v>-2149.34</v>
      </c>
      <c r="O360">
        <v>-5188.7700000000004</v>
      </c>
      <c r="P360">
        <v>2138.17</v>
      </c>
      <c r="Q360">
        <v>-2433.23</v>
      </c>
      <c r="R360">
        <v>-5614.6</v>
      </c>
      <c r="S360">
        <v>-39.504899999999999</v>
      </c>
      <c r="T360">
        <v>-1813.4</v>
      </c>
    </row>
    <row r="361" spans="1:20" x14ac:dyDescent="0.15">
      <c r="A361">
        <v>357</v>
      </c>
      <c r="B361">
        <v>0</v>
      </c>
      <c r="C361">
        <v>-912.13699999999994</v>
      </c>
      <c r="D361">
        <v>-283.88499999999999</v>
      </c>
      <c r="E361">
        <v>-4570.32</v>
      </c>
      <c r="F361">
        <v>9623.1299999999992</v>
      </c>
      <c r="G361">
        <v>-1271.51</v>
      </c>
      <c r="H361">
        <v>-6668.98</v>
      </c>
      <c r="I361">
        <v>-5902.31</v>
      </c>
      <c r="J361">
        <v>-79.009900000000002</v>
      </c>
      <c r="K361">
        <v>-827.15300000000002</v>
      </c>
      <c r="L361">
        <v>-5409.73</v>
      </c>
      <c r="M361">
        <v>299.96199999999999</v>
      </c>
      <c r="N361">
        <v>-2093.7600000000002</v>
      </c>
      <c r="O361">
        <v>-5075.16</v>
      </c>
      <c r="P361">
        <v>2233.25</v>
      </c>
      <c r="Q361">
        <v>-2614.6799999999998</v>
      </c>
      <c r="R361">
        <v>-5793.6</v>
      </c>
      <c r="S361">
        <v>-18.5274</v>
      </c>
      <c r="T361">
        <v>-2222.08</v>
      </c>
    </row>
    <row r="362" spans="1:20" x14ac:dyDescent="0.15">
      <c r="A362">
        <v>358</v>
      </c>
      <c r="B362">
        <v>1</v>
      </c>
      <c r="C362">
        <v>-1662.73</v>
      </c>
      <c r="D362">
        <v>-437.00400000000002</v>
      </c>
      <c r="E362">
        <v>-4175.2700000000004</v>
      </c>
      <c r="F362">
        <v>9888.48</v>
      </c>
      <c r="G362">
        <v>-1319.74</v>
      </c>
      <c r="H362">
        <v>-6243.16</v>
      </c>
      <c r="I362">
        <v>-5825.75</v>
      </c>
      <c r="J362">
        <v>-99.987300000000005</v>
      </c>
      <c r="K362">
        <v>-727.16600000000005</v>
      </c>
      <c r="L362">
        <v>-5393.65</v>
      </c>
      <c r="M362">
        <v>376.52199999999999</v>
      </c>
      <c r="N362">
        <v>-2135.7199999999998</v>
      </c>
      <c r="O362">
        <v>-5035.6499999999996</v>
      </c>
      <c r="P362">
        <v>2188.85</v>
      </c>
      <c r="Q362">
        <v>-2788.77</v>
      </c>
      <c r="R362">
        <v>-5949.17</v>
      </c>
      <c r="S362">
        <v>0</v>
      </c>
      <c r="T362">
        <v>-2475.1799999999998</v>
      </c>
    </row>
    <row r="363" spans="1:20" x14ac:dyDescent="0.15">
      <c r="A363">
        <v>359</v>
      </c>
      <c r="B363">
        <v>0</v>
      </c>
      <c r="C363">
        <v>-2392.35</v>
      </c>
      <c r="D363">
        <v>-285.262</v>
      </c>
      <c r="E363">
        <v>-3864.13</v>
      </c>
      <c r="F363">
        <v>10199.6</v>
      </c>
      <c r="G363">
        <v>-949.49599999999998</v>
      </c>
      <c r="H363">
        <v>-5713.51</v>
      </c>
      <c r="I363">
        <v>-5870.16</v>
      </c>
      <c r="J363">
        <v>-160.47</v>
      </c>
      <c r="K363">
        <v>-671.58399999999995</v>
      </c>
      <c r="L363">
        <v>-5517.06</v>
      </c>
      <c r="M363">
        <v>478.959</v>
      </c>
      <c r="N363">
        <v>-2214.73</v>
      </c>
      <c r="O363">
        <v>-5080.0600000000004</v>
      </c>
      <c r="P363">
        <v>1986.42</v>
      </c>
      <c r="Q363">
        <v>-2865.33</v>
      </c>
      <c r="R363">
        <v>-6004.75</v>
      </c>
      <c r="S363">
        <v>-20.977399999999999</v>
      </c>
      <c r="T363">
        <v>-2630.75</v>
      </c>
    </row>
    <row r="364" spans="1:20" x14ac:dyDescent="0.15">
      <c r="A364">
        <v>360</v>
      </c>
      <c r="B364">
        <v>1</v>
      </c>
      <c r="C364">
        <v>-3229.3</v>
      </c>
      <c r="D364">
        <v>175.16900000000001</v>
      </c>
      <c r="E364">
        <v>-3564.17</v>
      </c>
      <c r="F364">
        <v>10289.799999999999</v>
      </c>
      <c r="G364">
        <v>-398.87700000000001</v>
      </c>
      <c r="H364">
        <v>-5449.23</v>
      </c>
      <c r="I364">
        <v>-5946.72</v>
      </c>
      <c r="J364">
        <v>-281.43400000000003</v>
      </c>
      <c r="K364">
        <v>-524.74199999999996</v>
      </c>
      <c r="L364">
        <v>-5693.61</v>
      </c>
      <c r="M364">
        <v>657.95600000000002</v>
      </c>
      <c r="N364">
        <v>-2335.69</v>
      </c>
      <c r="O364">
        <v>-5324.44</v>
      </c>
      <c r="P364">
        <v>1688.91</v>
      </c>
      <c r="Q364">
        <v>-2820.93</v>
      </c>
      <c r="R364">
        <v>-6046.7</v>
      </c>
      <c r="S364">
        <v>-123.41500000000001</v>
      </c>
      <c r="T364">
        <v>-2728.29</v>
      </c>
    </row>
    <row r="365" spans="1:20" x14ac:dyDescent="0.15">
      <c r="A365">
        <v>361</v>
      </c>
      <c r="B365">
        <v>0</v>
      </c>
      <c r="C365">
        <v>-4156.4399999999996</v>
      </c>
      <c r="D365">
        <v>770.19200000000001</v>
      </c>
      <c r="E365">
        <v>-3271.56</v>
      </c>
      <c r="F365">
        <v>10334.200000000001</v>
      </c>
      <c r="G365">
        <v>30.776700000000002</v>
      </c>
      <c r="H365">
        <v>-5202.3999999999996</v>
      </c>
      <c r="I365">
        <v>-5965.24</v>
      </c>
      <c r="J365">
        <v>-334.56700000000001</v>
      </c>
      <c r="K365">
        <v>-290.16199999999998</v>
      </c>
      <c r="L365">
        <v>-5809.67</v>
      </c>
      <c r="M365">
        <v>813.52599999999995</v>
      </c>
      <c r="N365">
        <v>-2409.8000000000002</v>
      </c>
      <c r="O365">
        <v>-5721.94</v>
      </c>
      <c r="P365">
        <v>1351.9</v>
      </c>
      <c r="Q365">
        <v>-2723.39</v>
      </c>
      <c r="R365">
        <v>-6188.65</v>
      </c>
      <c r="S365">
        <v>-176.547</v>
      </c>
      <c r="T365">
        <v>-2828.28</v>
      </c>
    </row>
    <row r="366" spans="1:20" x14ac:dyDescent="0.15">
      <c r="A366">
        <v>362</v>
      </c>
      <c r="B366">
        <v>1</v>
      </c>
      <c r="C366">
        <v>-5169.9399999999996</v>
      </c>
      <c r="D366">
        <v>1171.52</v>
      </c>
      <c r="E366">
        <v>-3076.48</v>
      </c>
      <c r="F366">
        <v>10494.7</v>
      </c>
      <c r="G366">
        <v>134.59299999999999</v>
      </c>
      <c r="H366">
        <v>-4828.33</v>
      </c>
      <c r="I366">
        <v>-5944.27</v>
      </c>
      <c r="J366">
        <v>-253.107</v>
      </c>
      <c r="K366">
        <v>-239.47900000000001</v>
      </c>
      <c r="L366">
        <v>-5804.77</v>
      </c>
      <c r="M366">
        <v>890.08600000000001</v>
      </c>
      <c r="N366">
        <v>-2535.66</v>
      </c>
      <c r="O366">
        <v>-6072.58</v>
      </c>
      <c r="P366">
        <v>975.375</v>
      </c>
      <c r="Q366">
        <v>-2707.31</v>
      </c>
      <c r="R366">
        <v>-6365.19</v>
      </c>
      <c r="S366">
        <v>-95.087699999999998</v>
      </c>
      <c r="T366">
        <v>-2967.77</v>
      </c>
    </row>
    <row r="367" spans="1:20" x14ac:dyDescent="0.15">
      <c r="A367">
        <v>363</v>
      </c>
      <c r="B367">
        <v>0</v>
      </c>
      <c r="C367">
        <v>-6213.14</v>
      </c>
      <c r="D367">
        <v>1243.18</v>
      </c>
      <c r="E367">
        <v>-3296.06</v>
      </c>
      <c r="F367">
        <v>10734.2</v>
      </c>
      <c r="G367">
        <v>-109.786</v>
      </c>
      <c r="H367">
        <v>-4619.63</v>
      </c>
      <c r="I367">
        <v>-5988.67</v>
      </c>
      <c r="J367">
        <v>-134.59299999999999</v>
      </c>
      <c r="K367">
        <v>-297.512</v>
      </c>
      <c r="L367">
        <v>-5809.67</v>
      </c>
      <c r="M367">
        <v>992.52200000000005</v>
      </c>
      <c r="N367">
        <v>-2709.76</v>
      </c>
      <c r="O367">
        <v>-6244.23</v>
      </c>
      <c r="P367">
        <v>622.28</v>
      </c>
      <c r="Q367">
        <v>-2767.79</v>
      </c>
      <c r="R367">
        <v>-6418.33</v>
      </c>
      <c r="S367">
        <v>-39.504899999999999</v>
      </c>
      <c r="T367">
        <v>-3062.86</v>
      </c>
    </row>
    <row r="368" spans="1:20" x14ac:dyDescent="0.15">
      <c r="A368">
        <v>364</v>
      </c>
      <c r="B368">
        <v>1</v>
      </c>
      <c r="C368">
        <v>-7326.63</v>
      </c>
      <c r="D368">
        <v>1077.81</v>
      </c>
      <c r="E368">
        <v>-3891.08</v>
      </c>
      <c r="F368">
        <v>10905.8</v>
      </c>
      <c r="G368">
        <v>-339.46600000000001</v>
      </c>
      <c r="H368">
        <v>-4645.5</v>
      </c>
      <c r="I368">
        <v>-6107.19</v>
      </c>
      <c r="J368">
        <v>-120.964</v>
      </c>
      <c r="K368">
        <v>-295.06200000000001</v>
      </c>
      <c r="L368">
        <v>-5888.68</v>
      </c>
      <c r="M368">
        <v>1129.56</v>
      </c>
      <c r="N368">
        <v>-2828.28</v>
      </c>
      <c r="O368">
        <v>-6302.26</v>
      </c>
      <c r="P368">
        <v>390.15</v>
      </c>
      <c r="Q368">
        <v>-2804.85</v>
      </c>
      <c r="R368">
        <v>-6378.82</v>
      </c>
      <c r="S368">
        <v>-39.504899999999999</v>
      </c>
      <c r="T368">
        <v>-3081.38</v>
      </c>
    </row>
    <row r="369" spans="1:20" x14ac:dyDescent="0.15">
      <c r="A369">
        <v>365</v>
      </c>
      <c r="B369">
        <v>0</v>
      </c>
      <c r="C369">
        <v>-8446.39</v>
      </c>
      <c r="D369">
        <v>-121.71299999999999</v>
      </c>
      <c r="E369">
        <v>-4565.1099999999997</v>
      </c>
      <c r="F369">
        <v>10691.1</v>
      </c>
      <c r="G369">
        <v>-395.04899999999998</v>
      </c>
      <c r="H369">
        <v>-5015.74</v>
      </c>
      <c r="I369">
        <v>-6225.7</v>
      </c>
      <c r="J369">
        <v>-178.99700000000001</v>
      </c>
      <c r="K369">
        <v>-255.55699999999999</v>
      </c>
      <c r="L369">
        <v>-5988.67</v>
      </c>
      <c r="M369">
        <v>1206.1199999999999</v>
      </c>
      <c r="N369">
        <v>-2925.81</v>
      </c>
      <c r="O369">
        <v>-6278.83</v>
      </c>
      <c r="P369">
        <v>357.99400000000003</v>
      </c>
      <c r="Q369">
        <v>-2804.85</v>
      </c>
      <c r="R369">
        <v>-6381.27</v>
      </c>
      <c r="S369">
        <v>-39.504899999999999</v>
      </c>
      <c r="T369">
        <v>-2997.48</v>
      </c>
    </row>
    <row r="370" spans="1:20" x14ac:dyDescent="0.15">
      <c r="A370">
        <v>366</v>
      </c>
      <c r="B370">
        <v>1</v>
      </c>
      <c r="C370">
        <v>-9368.6299999999992</v>
      </c>
      <c r="D370">
        <v>-1968.64</v>
      </c>
      <c r="E370">
        <v>-5381.08</v>
      </c>
      <c r="F370">
        <v>10447.799999999999</v>
      </c>
      <c r="G370">
        <v>-227.23400000000001</v>
      </c>
      <c r="H370">
        <v>-5398.55</v>
      </c>
      <c r="I370">
        <v>-6344.21</v>
      </c>
      <c r="J370">
        <v>-260.45499999999998</v>
      </c>
      <c r="K370">
        <v>-216.053</v>
      </c>
      <c r="L370">
        <v>-6086.21</v>
      </c>
      <c r="M370">
        <v>1266.6099999999999</v>
      </c>
      <c r="N370">
        <v>-2983.85</v>
      </c>
      <c r="O370">
        <v>-6262.76</v>
      </c>
      <c r="P370">
        <v>437.00299999999999</v>
      </c>
      <c r="Q370">
        <v>-2783.87</v>
      </c>
      <c r="R370">
        <v>-6420.78</v>
      </c>
      <c r="S370">
        <v>-102.43600000000001</v>
      </c>
      <c r="T370">
        <v>-2881.41</v>
      </c>
    </row>
    <row r="371" spans="1:20" x14ac:dyDescent="0.15">
      <c r="A371">
        <v>367</v>
      </c>
      <c r="B371">
        <v>0</v>
      </c>
      <c r="C371">
        <v>-9988.4500000000007</v>
      </c>
      <c r="D371">
        <v>-2639.49</v>
      </c>
      <c r="E371">
        <v>-6142.83</v>
      </c>
      <c r="F371">
        <v>10639.1</v>
      </c>
      <c r="G371">
        <v>-79.009900000000002</v>
      </c>
      <c r="H371">
        <v>-5826.79</v>
      </c>
      <c r="I371">
        <v>-6483.7</v>
      </c>
      <c r="J371">
        <v>-441.89100000000002</v>
      </c>
      <c r="K371">
        <v>-197.52500000000001</v>
      </c>
      <c r="L371">
        <v>-6228.14</v>
      </c>
      <c r="M371">
        <v>1240.74</v>
      </c>
      <c r="N371">
        <v>-3023.35</v>
      </c>
      <c r="O371">
        <v>-6344.21</v>
      </c>
      <c r="P371">
        <v>599.91099999999994</v>
      </c>
      <c r="Q371">
        <v>-2681.44</v>
      </c>
      <c r="R371">
        <v>-6502.23</v>
      </c>
      <c r="S371">
        <v>-158.02000000000001</v>
      </c>
      <c r="T371">
        <v>-2907.28</v>
      </c>
    </row>
    <row r="372" spans="1:20" x14ac:dyDescent="0.15">
      <c r="A372">
        <v>368</v>
      </c>
      <c r="B372">
        <v>1</v>
      </c>
      <c r="C372">
        <v>-10444</v>
      </c>
      <c r="D372">
        <v>-2507.34</v>
      </c>
      <c r="E372">
        <v>-6607.09</v>
      </c>
      <c r="F372">
        <v>10572.7</v>
      </c>
      <c r="G372">
        <v>-99.983699999999999</v>
      </c>
      <c r="H372">
        <v>-6081.32</v>
      </c>
      <c r="I372">
        <v>-6620.74</v>
      </c>
      <c r="J372">
        <v>-657.93799999999999</v>
      </c>
      <c r="K372">
        <v>-218.49799999999999</v>
      </c>
      <c r="L372">
        <v>-6446.63</v>
      </c>
      <c r="M372">
        <v>1059.31</v>
      </c>
      <c r="N372">
        <v>-3041.88</v>
      </c>
      <c r="O372">
        <v>-6504.67</v>
      </c>
      <c r="P372">
        <v>836.93200000000002</v>
      </c>
      <c r="Q372">
        <v>-2586.35</v>
      </c>
      <c r="R372">
        <v>-6641.71</v>
      </c>
      <c r="S372">
        <v>-137.04599999999999</v>
      </c>
      <c r="T372">
        <v>-3046.77</v>
      </c>
    </row>
    <row r="373" spans="1:20" x14ac:dyDescent="0.15">
      <c r="A373">
        <v>369</v>
      </c>
      <c r="B373">
        <v>0</v>
      </c>
      <c r="C373">
        <v>-11337.5</v>
      </c>
      <c r="D373">
        <v>-2614.65</v>
      </c>
      <c r="E373">
        <v>-6860.21</v>
      </c>
      <c r="F373">
        <v>10455.200000000001</v>
      </c>
      <c r="G373">
        <v>-118.515</v>
      </c>
      <c r="H373">
        <v>-5960.36</v>
      </c>
      <c r="I373">
        <v>-6781.2</v>
      </c>
      <c r="J373">
        <v>-813.51199999999994</v>
      </c>
      <c r="K373">
        <v>-237.03</v>
      </c>
      <c r="L373">
        <v>-6767.55</v>
      </c>
      <c r="M373">
        <v>801.30799999999999</v>
      </c>
      <c r="N373">
        <v>-2999.93</v>
      </c>
      <c r="O373">
        <v>-6723.16</v>
      </c>
      <c r="P373">
        <v>1011.04</v>
      </c>
      <c r="Q373">
        <v>-2588.79</v>
      </c>
      <c r="R373">
        <v>-6841.68</v>
      </c>
      <c r="S373">
        <v>-76.569000000000003</v>
      </c>
      <c r="T373">
        <v>-3162.84</v>
      </c>
    </row>
    <row r="374" spans="1:20" x14ac:dyDescent="0.15">
      <c r="A374">
        <v>370</v>
      </c>
      <c r="B374">
        <v>1</v>
      </c>
      <c r="C374">
        <v>-12559.7</v>
      </c>
      <c r="D374">
        <v>-3292.09</v>
      </c>
      <c r="E374">
        <v>-6848.01</v>
      </c>
      <c r="F374">
        <v>10652.7</v>
      </c>
      <c r="G374">
        <v>-349.20800000000003</v>
      </c>
      <c r="H374">
        <v>-5949.15</v>
      </c>
      <c r="I374">
        <v>-6978.72</v>
      </c>
      <c r="J374">
        <v>-911.053</v>
      </c>
      <c r="K374">
        <v>-278.97399999999999</v>
      </c>
      <c r="L374">
        <v>-7015.78</v>
      </c>
      <c r="M374">
        <v>524.779</v>
      </c>
      <c r="N374">
        <v>-3025.79</v>
      </c>
      <c r="O374">
        <v>-6939.21</v>
      </c>
      <c r="P374">
        <v>1192.47</v>
      </c>
      <c r="Q374">
        <v>-2712.19</v>
      </c>
      <c r="R374">
        <v>-7057.73</v>
      </c>
      <c r="S374">
        <v>-18.532900000000001</v>
      </c>
      <c r="T374">
        <v>-3178.93</v>
      </c>
    </row>
    <row r="375" spans="1:20" x14ac:dyDescent="0.15">
      <c r="A375">
        <v>371</v>
      </c>
      <c r="B375">
        <v>0</v>
      </c>
      <c r="C375">
        <v>-13577</v>
      </c>
      <c r="D375">
        <v>-4211.8999999999996</v>
      </c>
      <c r="E375">
        <v>-6587.57</v>
      </c>
      <c r="F375">
        <v>10892.1</v>
      </c>
      <c r="G375">
        <v>-804.72299999999996</v>
      </c>
      <c r="H375">
        <v>-6046.69</v>
      </c>
      <c r="I375">
        <v>-7176.24</v>
      </c>
      <c r="J375">
        <v>-1011.03</v>
      </c>
      <c r="K375">
        <v>-295.06799999999998</v>
      </c>
      <c r="L375">
        <v>-7092.35</v>
      </c>
      <c r="M375">
        <v>248.251</v>
      </c>
      <c r="N375">
        <v>-3018.47</v>
      </c>
      <c r="O375">
        <v>-7157.7</v>
      </c>
      <c r="P375">
        <v>1345.6</v>
      </c>
      <c r="Q375">
        <v>-2930.68</v>
      </c>
      <c r="R375">
        <v>-7318.16</v>
      </c>
      <c r="S375">
        <v>0</v>
      </c>
      <c r="T375">
        <v>-3118.45</v>
      </c>
    </row>
    <row r="376" spans="1:20" x14ac:dyDescent="0.15">
      <c r="A376">
        <v>372</v>
      </c>
      <c r="B376">
        <v>1</v>
      </c>
      <c r="C376">
        <v>-14236.4</v>
      </c>
      <c r="D376">
        <v>-4603.54</v>
      </c>
      <c r="E376">
        <v>-6334.45</v>
      </c>
      <c r="F376">
        <v>11000.9</v>
      </c>
      <c r="G376">
        <v>-1006.16</v>
      </c>
      <c r="H376">
        <v>-5957.94</v>
      </c>
      <c r="I376">
        <v>-7373.76</v>
      </c>
      <c r="J376">
        <v>-1108.57</v>
      </c>
      <c r="K376">
        <v>-276.53500000000003</v>
      </c>
      <c r="L376">
        <v>-7047.98</v>
      </c>
      <c r="M376">
        <v>13.6629</v>
      </c>
      <c r="N376">
        <v>-2983.84</v>
      </c>
      <c r="O376">
        <v>-7331.82</v>
      </c>
      <c r="P376">
        <v>1403.64</v>
      </c>
      <c r="Q376">
        <v>-3125.76</v>
      </c>
      <c r="R376">
        <v>-7676.14</v>
      </c>
      <c r="S376">
        <v>41.9407</v>
      </c>
      <c r="T376">
        <v>-3123.33</v>
      </c>
    </row>
    <row r="377" spans="1:20" x14ac:dyDescent="0.15">
      <c r="A377">
        <v>373</v>
      </c>
      <c r="B377">
        <v>0</v>
      </c>
      <c r="C377">
        <v>-14752.4</v>
      </c>
      <c r="D377">
        <v>-4831.78</v>
      </c>
      <c r="E377">
        <v>-6199.84</v>
      </c>
      <c r="F377">
        <v>10961.4</v>
      </c>
      <c r="G377">
        <v>-1008.59</v>
      </c>
      <c r="H377">
        <v>-5741.88</v>
      </c>
      <c r="I377">
        <v>-7550.31</v>
      </c>
      <c r="J377">
        <v>-1103.7</v>
      </c>
      <c r="K377">
        <v>-234.59399999999999</v>
      </c>
      <c r="L377">
        <v>-7034.31</v>
      </c>
      <c r="M377">
        <v>-120.95099999999999</v>
      </c>
      <c r="N377">
        <v>-3023.34</v>
      </c>
      <c r="O377">
        <v>-7492.27</v>
      </c>
      <c r="P377">
        <v>1401.21</v>
      </c>
      <c r="Q377">
        <v>-3325.72</v>
      </c>
      <c r="R377">
        <v>-7987.3</v>
      </c>
      <c r="S377">
        <v>183.86199999999999</v>
      </c>
      <c r="T377">
        <v>-3160.39</v>
      </c>
    </row>
    <row r="378" spans="1:20" x14ac:dyDescent="0.15">
      <c r="A378">
        <v>374</v>
      </c>
      <c r="B378">
        <v>1</v>
      </c>
      <c r="C378">
        <v>-15389.3</v>
      </c>
      <c r="D378">
        <v>-5226.83</v>
      </c>
      <c r="E378">
        <v>-6183.74</v>
      </c>
      <c r="F378">
        <v>11068.7</v>
      </c>
      <c r="G378">
        <v>-1131.98</v>
      </c>
      <c r="H378">
        <v>-5607.26</v>
      </c>
      <c r="I378">
        <v>-7708.33</v>
      </c>
      <c r="J378">
        <v>-1066.6300000000001</v>
      </c>
      <c r="K378">
        <v>-155.584</v>
      </c>
      <c r="L378">
        <v>-7113.32</v>
      </c>
      <c r="M378">
        <v>-220.93100000000001</v>
      </c>
      <c r="N378">
        <v>-3083.82</v>
      </c>
      <c r="O378">
        <v>-7647.86</v>
      </c>
      <c r="P378">
        <v>1277.82</v>
      </c>
      <c r="Q378">
        <v>-3541.78</v>
      </c>
      <c r="R378">
        <v>-8140.45</v>
      </c>
      <c r="S378">
        <v>444.29700000000003</v>
      </c>
      <c r="T378">
        <v>-3181.36</v>
      </c>
    </row>
    <row r="379" spans="1:20" x14ac:dyDescent="0.15">
      <c r="A379">
        <v>375</v>
      </c>
      <c r="B379">
        <v>0</v>
      </c>
      <c r="C379">
        <v>-16079.5</v>
      </c>
      <c r="D379">
        <v>-5391.21</v>
      </c>
      <c r="E379">
        <v>-6139.36</v>
      </c>
      <c r="F379">
        <v>11263.8</v>
      </c>
      <c r="G379">
        <v>-1329.5</v>
      </c>
      <c r="H379">
        <v>-5528.25</v>
      </c>
      <c r="I379">
        <v>-7845.38</v>
      </c>
      <c r="J379">
        <v>-1045.6600000000001</v>
      </c>
      <c r="K379">
        <v>-34.633699999999997</v>
      </c>
      <c r="L379">
        <v>-7192.33</v>
      </c>
      <c r="M379">
        <v>-339.44499999999999</v>
      </c>
      <c r="N379">
        <v>-3183.8</v>
      </c>
      <c r="O379">
        <v>-7745.4</v>
      </c>
      <c r="P379">
        <v>1101.27</v>
      </c>
      <c r="Q379">
        <v>-3676.39</v>
      </c>
      <c r="R379">
        <v>-8093.64</v>
      </c>
      <c r="S379">
        <v>718.39599999999996</v>
      </c>
      <c r="T379">
        <v>-3136.99</v>
      </c>
    </row>
    <row r="380" spans="1:20" x14ac:dyDescent="0.15">
      <c r="A380">
        <v>376</v>
      </c>
      <c r="B380">
        <v>1</v>
      </c>
      <c r="C380">
        <v>-16814</v>
      </c>
      <c r="D380">
        <v>-5540.43</v>
      </c>
      <c r="E380">
        <v>-6461.22</v>
      </c>
      <c r="F380">
        <v>11400.8</v>
      </c>
      <c r="G380">
        <v>-1694.79</v>
      </c>
      <c r="H380">
        <v>-5365.36</v>
      </c>
      <c r="I380">
        <v>-8026.81</v>
      </c>
      <c r="J380">
        <v>-943.24699999999996</v>
      </c>
      <c r="K380">
        <v>102.416</v>
      </c>
      <c r="L380">
        <v>-7250.37</v>
      </c>
      <c r="M380">
        <v>-478.93</v>
      </c>
      <c r="N380">
        <v>-3302.31</v>
      </c>
      <c r="O380">
        <v>-7782.47</v>
      </c>
      <c r="P380">
        <v>964.21699999999998</v>
      </c>
      <c r="Q380">
        <v>-3629.58</v>
      </c>
      <c r="R380">
        <v>-7767.86</v>
      </c>
      <c r="S380">
        <v>871.54399999999998</v>
      </c>
      <c r="T380">
        <v>-2955.56</v>
      </c>
    </row>
    <row r="381" spans="1:20" x14ac:dyDescent="0.15">
      <c r="A381">
        <v>377</v>
      </c>
      <c r="B381">
        <v>0</v>
      </c>
      <c r="C381">
        <v>-17771.8</v>
      </c>
      <c r="D381">
        <v>-6317.82</v>
      </c>
      <c r="E381">
        <v>-7340.07</v>
      </c>
      <c r="F381">
        <v>11498.4</v>
      </c>
      <c r="G381">
        <v>-1998.65</v>
      </c>
      <c r="H381">
        <v>-5212.22</v>
      </c>
      <c r="I381">
        <v>-8179.96</v>
      </c>
      <c r="J381">
        <v>-785.22799999999995</v>
      </c>
      <c r="K381">
        <v>199.96</v>
      </c>
      <c r="L381">
        <v>-7394.73</v>
      </c>
      <c r="M381">
        <v>-553.06899999999996</v>
      </c>
      <c r="N381">
        <v>-3399.86</v>
      </c>
      <c r="O381">
        <v>-7803.44</v>
      </c>
      <c r="P381">
        <v>866.673</v>
      </c>
      <c r="Q381">
        <v>-3618.35</v>
      </c>
      <c r="R381">
        <v>-7188.95</v>
      </c>
      <c r="S381">
        <v>992.49400000000003</v>
      </c>
      <c r="T381">
        <v>-2613.6799999999998</v>
      </c>
    </row>
    <row r="382" spans="1:20" x14ac:dyDescent="0.15">
      <c r="A382">
        <v>378</v>
      </c>
      <c r="B382">
        <v>1</v>
      </c>
      <c r="C382">
        <v>-18710.2</v>
      </c>
      <c r="D382">
        <v>-7628.78</v>
      </c>
      <c r="E382">
        <v>-8094.59</v>
      </c>
      <c r="F382">
        <v>11703.2</v>
      </c>
      <c r="G382">
        <v>-2012.32</v>
      </c>
      <c r="H382">
        <v>-4881.5600000000004</v>
      </c>
      <c r="I382">
        <v>-8196.06</v>
      </c>
      <c r="J382">
        <v>-669.14800000000002</v>
      </c>
      <c r="K382">
        <v>383.82100000000003</v>
      </c>
      <c r="L382">
        <v>-7652.73</v>
      </c>
      <c r="M382">
        <v>-553.06899999999996</v>
      </c>
      <c r="N382">
        <v>-3394.99</v>
      </c>
      <c r="O382">
        <v>-7884.89</v>
      </c>
      <c r="P382">
        <v>808.63300000000004</v>
      </c>
      <c r="Q382">
        <v>-3778.81</v>
      </c>
      <c r="R382">
        <v>-6601.25</v>
      </c>
      <c r="S382">
        <v>1192.45</v>
      </c>
      <c r="T382">
        <v>-2200.1</v>
      </c>
    </row>
    <row r="383" spans="1:20" x14ac:dyDescent="0.15">
      <c r="A383">
        <v>379</v>
      </c>
      <c r="B383">
        <v>0</v>
      </c>
      <c r="C383">
        <v>-19143.8</v>
      </c>
      <c r="D383">
        <v>-8946.11</v>
      </c>
      <c r="E383">
        <v>-8272.6299999999992</v>
      </c>
      <c r="F383">
        <v>11998.3</v>
      </c>
      <c r="G383">
        <v>-1975.25</v>
      </c>
      <c r="H383">
        <v>-4747.8999999999996</v>
      </c>
      <c r="I383">
        <v>-8345.2800000000007</v>
      </c>
      <c r="J383">
        <v>-527.22799999999995</v>
      </c>
      <c r="K383">
        <v>911.99599999999998</v>
      </c>
      <c r="L383">
        <v>-7908.29</v>
      </c>
      <c r="M383">
        <v>-574.03899999999999</v>
      </c>
      <c r="N383">
        <v>-3232.1</v>
      </c>
      <c r="O383">
        <v>-8066.31</v>
      </c>
      <c r="P383">
        <v>790.09900000000005</v>
      </c>
      <c r="Q383">
        <v>-3955.36</v>
      </c>
      <c r="R383">
        <v>-6192.53</v>
      </c>
      <c r="S383">
        <v>1492.39</v>
      </c>
      <c r="T383">
        <v>-1867.96</v>
      </c>
    </row>
    <row r="384" spans="1:20" x14ac:dyDescent="0.15">
      <c r="A384">
        <v>380</v>
      </c>
      <c r="B384">
        <v>1</v>
      </c>
      <c r="C384">
        <v>-19052.599999999999</v>
      </c>
      <c r="D384">
        <v>-10380.5</v>
      </c>
      <c r="E384">
        <v>-7692.77</v>
      </c>
      <c r="F384">
        <v>12149</v>
      </c>
      <c r="G384">
        <v>-2059.13</v>
      </c>
      <c r="H384">
        <v>-5425.3</v>
      </c>
      <c r="I384">
        <v>-8535.5</v>
      </c>
      <c r="J384">
        <v>-329.70400000000001</v>
      </c>
      <c r="K384">
        <v>1452.89</v>
      </c>
      <c r="L384">
        <v>-8355.02</v>
      </c>
      <c r="M384">
        <v>-571.60400000000004</v>
      </c>
      <c r="N384">
        <v>-3183.8</v>
      </c>
      <c r="O384">
        <v>-8282.3700000000008</v>
      </c>
      <c r="P384">
        <v>832.03899999999999</v>
      </c>
      <c r="Q384">
        <v>-4092.41</v>
      </c>
      <c r="R384">
        <v>-5813.58</v>
      </c>
      <c r="S384">
        <v>1638.24</v>
      </c>
      <c r="T384">
        <v>-1675.31</v>
      </c>
    </row>
    <row r="385" spans="1:20" x14ac:dyDescent="0.15">
      <c r="A385">
        <v>381</v>
      </c>
      <c r="B385">
        <v>0</v>
      </c>
      <c r="C385">
        <v>-19132.599999999999</v>
      </c>
      <c r="D385">
        <v>-11790.5</v>
      </c>
      <c r="E385">
        <v>-6705.15</v>
      </c>
      <c r="F385">
        <v>12335.3</v>
      </c>
      <c r="G385">
        <v>-2028.42</v>
      </c>
      <c r="H385">
        <v>-6009.62</v>
      </c>
      <c r="I385">
        <v>-8698.39</v>
      </c>
      <c r="J385">
        <v>-111.209</v>
      </c>
      <c r="K385">
        <v>1472.91</v>
      </c>
      <c r="L385">
        <v>-8651.58</v>
      </c>
      <c r="M385">
        <v>-511.12900000000002</v>
      </c>
      <c r="N385">
        <v>-3302.31</v>
      </c>
      <c r="O385">
        <v>-8479.9</v>
      </c>
      <c r="P385">
        <v>1015.9</v>
      </c>
      <c r="Q385">
        <v>-4127.05</v>
      </c>
      <c r="R385">
        <v>-6406.56</v>
      </c>
      <c r="S385">
        <v>1430.97</v>
      </c>
      <c r="T385">
        <v>-1389.03</v>
      </c>
    </row>
    <row r="386" spans="1:20" x14ac:dyDescent="0.15">
      <c r="A386">
        <v>382</v>
      </c>
      <c r="B386">
        <v>1</v>
      </c>
      <c r="C386">
        <v>-19506.599999999999</v>
      </c>
      <c r="D386">
        <v>-12595.7</v>
      </c>
      <c r="E386">
        <v>-5361.04</v>
      </c>
      <c r="F386">
        <v>12420.6</v>
      </c>
      <c r="G386">
        <v>-2019.62</v>
      </c>
      <c r="H386">
        <v>-6209.58</v>
      </c>
      <c r="I386">
        <v>-8998.33</v>
      </c>
      <c r="J386">
        <v>83.879900000000006</v>
      </c>
      <c r="K386">
        <v>1301.23</v>
      </c>
      <c r="L386">
        <v>-8483.82</v>
      </c>
      <c r="M386">
        <v>-390.17899999999997</v>
      </c>
      <c r="N386">
        <v>-3399.86</v>
      </c>
      <c r="O386">
        <v>-8635.48</v>
      </c>
      <c r="P386">
        <v>1292.43</v>
      </c>
      <c r="Q386">
        <v>-3961.72</v>
      </c>
      <c r="R386">
        <v>-8264.24</v>
      </c>
      <c r="S386">
        <v>1285.1300000000001</v>
      </c>
      <c r="T386">
        <v>-1080.3</v>
      </c>
    </row>
    <row r="387" spans="1:20" x14ac:dyDescent="0.15">
      <c r="A387">
        <v>383</v>
      </c>
      <c r="B387">
        <v>0</v>
      </c>
      <c r="C387">
        <v>-19505.7</v>
      </c>
      <c r="D387">
        <v>-12799.6</v>
      </c>
      <c r="E387">
        <v>-4037.35</v>
      </c>
      <c r="F387">
        <v>12469.9</v>
      </c>
      <c r="G387">
        <v>-2282.4899999999998</v>
      </c>
      <c r="H387">
        <v>-6236.91</v>
      </c>
      <c r="I387">
        <v>-9249.02</v>
      </c>
      <c r="J387">
        <v>178.99</v>
      </c>
      <c r="K387">
        <v>1201.25</v>
      </c>
      <c r="L387">
        <v>-8419.42</v>
      </c>
      <c r="M387">
        <v>-190.22</v>
      </c>
      <c r="N387">
        <v>-3562.75</v>
      </c>
      <c r="O387">
        <v>-8795.93</v>
      </c>
      <c r="P387">
        <v>1694.79</v>
      </c>
      <c r="Q387">
        <v>-3727.13</v>
      </c>
      <c r="R387">
        <v>-9514.33</v>
      </c>
      <c r="S387">
        <v>1513.36</v>
      </c>
      <c r="T387">
        <v>-1763.51</v>
      </c>
    </row>
    <row r="388" spans="1:20" x14ac:dyDescent="0.15">
      <c r="A388">
        <v>384</v>
      </c>
      <c r="B388">
        <v>1</v>
      </c>
      <c r="C388">
        <v>-18875.099999999999</v>
      </c>
      <c r="D388">
        <v>-13009.3</v>
      </c>
      <c r="E388">
        <v>-3387.68</v>
      </c>
      <c r="F388">
        <v>12520.6</v>
      </c>
      <c r="G388">
        <v>-2197.67</v>
      </c>
      <c r="H388">
        <v>-6078.89</v>
      </c>
      <c r="I388">
        <v>-9302.19</v>
      </c>
      <c r="J388">
        <v>176.55500000000001</v>
      </c>
      <c r="K388">
        <v>1145.6400000000001</v>
      </c>
      <c r="L388">
        <v>-8724.23</v>
      </c>
      <c r="M388">
        <v>25.839600000000001</v>
      </c>
      <c r="N388">
        <v>-3694.93</v>
      </c>
      <c r="O388">
        <v>-9098.31</v>
      </c>
      <c r="P388">
        <v>2082.5300000000002</v>
      </c>
      <c r="Q388">
        <v>-3487.66</v>
      </c>
      <c r="R388">
        <v>-9927.91</v>
      </c>
      <c r="S388">
        <v>1866.47</v>
      </c>
      <c r="T388">
        <v>-3162.28</v>
      </c>
    </row>
    <row r="389" spans="1:20" x14ac:dyDescent="0.15">
      <c r="A389">
        <v>385</v>
      </c>
      <c r="B389">
        <v>0</v>
      </c>
      <c r="C389">
        <v>-17756.8</v>
      </c>
      <c r="D389">
        <v>-13760.8</v>
      </c>
      <c r="E389">
        <v>-3386.19</v>
      </c>
      <c r="F389">
        <v>12651.3</v>
      </c>
      <c r="G389">
        <v>-1451</v>
      </c>
      <c r="H389">
        <v>-5522.44</v>
      </c>
      <c r="I389">
        <v>-9325.6</v>
      </c>
      <c r="J389">
        <v>53.170299999999997</v>
      </c>
      <c r="K389">
        <v>1187.58</v>
      </c>
      <c r="L389">
        <v>-9011.99</v>
      </c>
      <c r="M389">
        <v>202.39400000000001</v>
      </c>
      <c r="N389">
        <v>-3629.58</v>
      </c>
      <c r="O389">
        <v>-9472.39</v>
      </c>
      <c r="P389">
        <v>2191.31</v>
      </c>
      <c r="Q389">
        <v>-3357.92</v>
      </c>
      <c r="R389">
        <v>-10260.1</v>
      </c>
      <c r="S389">
        <v>1972.81</v>
      </c>
      <c r="T389">
        <v>-3792.47</v>
      </c>
    </row>
    <row r="390" spans="1:20" x14ac:dyDescent="0.15">
      <c r="A390">
        <v>386</v>
      </c>
      <c r="B390">
        <v>1</v>
      </c>
      <c r="C390">
        <v>-16390.2</v>
      </c>
      <c r="D390">
        <v>-15372.7</v>
      </c>
      <c r="E390">
        <v>-3830.49</v>
      </c>
      <c r="F390">
        <v>13156.1</v>
      </c>
      <c r="G390">
        <v>-798.89499999999998</v>
      </c>
      <c r="H390">
        <v>-5033.2299999999996</v>
      </c>
      <c r="I390">
        <v>-9446.5499999999993</v>
      </c>
      <c r="J390">
        <v>-39.504899999999999</v>
      </c>
      <c r="K390">
        <v>1161.74</v>
      </c>
      <c r="L390">
        <v>-9170.01</v>
      </c>
      <c r="M390">
        <v>381.38400000000001</v>
      </c>
      <c r="N390">
        <v>-3492.53</v>
      </c>
      <c r="O390">
        <v>-9681.14</v>
      </c>
      <c r="P390">
        <v>2046.95</v>
      </c>
      <c r="Q390">
        <v>-3420.83</v>
      </c>
      <c r="R390">
        <v>-10264</v>
      </c>
      <c r="S390">
        <v>1788.95</v>
      </c>
      <c r="T390">
        <v>-3498.9</v>
      </c>
    </row>
    <row r="391" spans="1:20" x14ac:dyDescent="0.15">
      <c r="A391">
        <v>387</v>
      </c>
      <c r="B391">
        <v>0</v>
      </c>
      <c r="C391">
        <v>-15450.4</v>
      </c>
      <c r="D391">
        <v>-17760</v>
      </c>
      <c r="E391">
        <v>-4066.57</v>
      </c>
      <c r="F391">
        <v>13806.7</v>
      </c>
      <c r="G391">
        <v>-757.89800000000002</v>
      </c>
      <c r="H391">
        <v>-4914.71</v>
      </c>
      <c r="I391">
        <v>-9667.48</v>
      </c>
      <c r="J391">
        <v>-123.384</v>
      </c>
      <c r="K391">
        <v>938.38</v>
      </c>
      <c r="L391">
        <v>-9411.91</v>
      </c>
      <c r="M391">
        <v>620.84799999999996</v>
      </c>
      <c r="N391">
        <v>-3374.02</v>
      </c>
      <c r="O391">
        <v>-9760.15</v>
      </c>
      <c r="P391">
        <v>1767.98</v>
      </c>
      <c r="Q391">
        <v>-3602.25</v>
      </c>
      <c r="R391">
        <v>-9838.2199999999993</v>
      </c>
      <c r="S391">
        <v>1596.3</v>
      </c>
      <c r="T391">
        <v>-3008.74</v>
      </c>
    </row>
    <row r="392" spans="1:20" x14ac:dyDescent="0.15">
      <c r="A392">
        <v>388</v>
      </c>
      <c r="B392">
        <v>1</v>
      </c>
      <c r="C392">
        <v>-14936.8</v>
      </c>
      <c r="D392">
        <v>-19526.099999999999</v>
      </c>
      <c r="E392">
        <v>-3253.62</v>
      </c>
      <c r="F392">
        <v>14250</v>
      </c>
      <c r="G392">
        <v>-890.07799999999997</v>
      </c>
      <c r="H392">
        <v>-5005.8900000000003</v>
      </c>
      <c r="I392">
        <v>-9881.1</v>
      </c>
      <c r="J392">
        <v>-260.43400000000003</v>
      </c>
      <c r="K392">
        <v>811.06799999999998</v>
      </c>
      <c r="L392">
        <v>-9686.01</v>
      </c>
      <c r="M392">
        <v>855.44200000000001</v>
      </c>
      <c r="N392">
        <v>-3297.44</v>
      </c>
      <c r="O392">
        <v>-9818.19</v>
      </c>
      <c r="P392">
        <v>1472.91</v>
      </c>
      <c r="Q392">
        <v>-3881.22</v>
      </c>
      <c r="R392">
        <v>-9161.77</v>
      </c>
      <c r="S392">
        <v>1624.57</v>
      </c>
      <c r="T392">
        <v>-2825.82</v>
      </c>
    </row>
    <row r="393" spans="1:20" x14ac:dyDescent="0.15">
      <c r="A393">
        <v>389</v>
      </c>
      <c r="B393">
        <v>0</v>
      </c>
      <c r="C393">
        <v>-14213.5</v>
      </c>
      <c r="D393">
        <v>-20073.400000000001</v>
      </c>
      <c r="E393">
        <v>-1498.37</v>
      </c>
      <c r="F393">
        <v>14526.6</v>
      </c>
      <c r="G393">
        <v>-677.947</v>
      </c>
      <c r="H393">
        <v>-5345.34</v>
      </c>
      <c r="I393">
        <v>-9997.18</v>
      </c>
      <c r="J393">
        <v>-316.03899999999999</v>
      </c>
      <c r="K393">
        <v>829.60400000000004</v>
      </c>
      <c r="L393">
        <v>-9839.16</v>
      </c>
      <c r="M393">
        <v>1073.94</v>
      </c>
      <c r="N393">
        <v>-3299.88</v>
      </c>
      <c r="O393">
        <v>-9878.67</v>
      </c>
      <c r="P393">
        <v>1322.2</v>
      </c>
      <c r="Q393">
        <v>-4113.38</v>
      </c>
      <c r="R393">
        <v>-8557.9599999999991</v>
      </c>
      <c r="S393">
        <v>1803.56</v>
      </c>
      <c r="T393">
        <v>-3054.05</v>
      </c>
    </row>
    <row r="394" spans="1:20" x14ac:dyDescent="0.15">
      <c r="A394">
        <v>390</v>
      </c>
      <c r="B394">
        <v>1</v>
      </c>
      <c r="C394">
        <v>-12885.5</v>
      </c>
      <c r="D394">
        <v>-20168.5</v>
      </c>
      <c r="E394">
        <v>600.26199999999994</v>
      </c>
      <c r="F394">
        <v>15096.7</v>
      </c>
      <c r="G394">
        <v>-264.363</v>
      </c>
      <c r="H394">
        <v>-5614.57</v>
      </c>
      <c r="I394">
        <v>-9929.4</v>
      </c>
      <c r="J394">
        <v>-316.03899999999999</v>
      </c>
      <c r="K394">
        <v>850.57299999999998</v>
      </c>
      <c r="L394">
        <v>-9855.26</v>
      </c>
      <c r="M394">
        <v>1290</v>
      </c>
      <c r="N394">
        <v>-3276.47</v>
      </c>
      <c r="O394">
        <v>-9915.74</v>
      </c>
      <c r="P394">
        <v>1324.63</v>
      </c>
      <c r="Q394">
        <v>-4250.43</v>
      </c>
      <c r="R394">
        <v>-8608.15</v>
      </c>
      <c r="S394">
        <v>1938.18</v>
      </c>
      <c r="T394">
        <v>-3344.25</v>
      </c>
    </row>
    <row r="395" spans="1:20" x14ac:dyDescent="0.15">
      <c r="A395">
        <v>391</v>
      </c>
      <c r="B395">
        <v>0</v>
      </c>
      <c r="C395">
        <v>-11501.4</v>
      </c>
      <c r="D395">
        <v>-20187</v>
      </c>
      <c r="E395">
        <v>2500.39</v>
      </c>
      <c r="F395">
        <v>15653.7</v>
      </c>
      <c r="G395">
        <v>46.802500000000002</v>
      </c>
      <c r="H395">
        <v>-5898.4</v>
      </c>
      <c r="I395">
        <v>-10109.299999999999</v>
      </c>
      <c r="J395">
        <v>-190.227</v>
      </c>
      <c r="K395">
        <v>1015.89</v>
      </c>
      <c r="L395">
        <v>-9794.7900000000009</v>
      </c>
      <c r="M395">
        <v>1466.55</v>
      </c>
      <c r="N395">
        <v>-3197.47</v>
      </c>
      <c r="O395">
        <v>-9894.77</v>
      </c>
      <c r="P395">
        <v>1448.01</v>
      </c>
      <c r="Q395">
        <v>-4327.01</v>
      </c>
      <c r="R395">
        <v>-9562.0400000000009</v>
      </c>
      <c r="S395">
        <v>1954.28</v>
      </c>
      <c r="T395">
        <v>-3415.96</v>
      </c>
    </row>
    <row r="396" spans="1:20" x14ac:dyDescent="0.15">
      <c r="A396">
        <v>392</v>
      </c>
      <c r="B396">
        <v>1</v>
      </c>
      <c r="C396">
        <v>-10709.8</v>
      </c>
      <c r="D396">
        <v>-20187</v>
      </c>
      <c r="E396">
        <v>3467.62</v>
      </c>
      <c r="F396">
        <v>15969.7</v>
      </c>
      <c r="G396">
        <v>-30.691299999999998</v>
      </c>
      <c r="H396">
        <v>-6356.34</v>
      </c>
      <c r="I396">
        <v>-10539</v>
      </c>
      <c r="J396">
        <v>46.797499999999999</v>
      </c>
      <c r="K396">
        <v>1229.51</v>
      </c>
      <c r="L396">
        <v>-9673.85</v>
      </c>
      <c r="M396">
        <v>1603.6</v>
      </c>
      <c r="N396">
        <v>-3118.46</v>
      </c>
      <c r="O396">
        <v>-9834.2999999999993</v>
      </c>
      <c r="P396">
        <v>1645.53</v>
      </c>
      <c r="Q396">
        <v>-4408.45</v>
      </c>
      <c r="R396">
        <v>-10569.7</v>
      </c>
      <c r="S396">
        <v>1914.77</v>
      </c>
      <c r="T396">
        <v>-3565.17</v>
      </c>
    </row>
    <row r="397" spans="1:20" x14ac:dyDescent="0.15">
      <c r="A397">
        <v>393</v>
      </c>
      <c r="B397">
        <v>0</v>
      </c>
      <c r="C397">
        <v>-10699.5</v>
      </c>
      <c r="D397">
        <v>-20166.099999999999</v>
      </c>
      <c r="E397">
        <v>3173.16</v>
      </c>
      <c r="F397">
        <v>16243.8</v>
      </c>
      <c r="G397">
        <v>-155.589</v>
      </c>
      <c r="H397">
        <v>-6723.13</v>
      </c>
      <c r="I397">
        <v>-10517.1</v>
      </c>
      <c r="J397">
        <v>178.988</v>
      </c>
      <c r="K397">
        <v>1303.6600000000001</v>
      </c>
      <c r="L397">
        <v>-9515.83</v>
      </c>
      <c r="M397">
        <v>1764.05</v>
      </c>
      <c r="N397">
        <v>-3081.38</v>
      </c>
      <c r="O397">
        <v>-9776.25</v>
      </c>
      <c r="P397">
        <v>1843.06</v>
      </c>
      <c r="Q397">
        <v>-4526.96</v>
      </c>
      <c r="R397">
        <v>-10861.4</v>
      </c>
      <c r="S397">
        <v>1812.37</v>
      </c>
      <c r="T397">
        <v>-4027.98</v>
      </c>
    </row>
    <row r="398" spans="1:20" x14ac:dyDescent="0.15">
      <c r="A398">
        <v>394</v>
      </c>
      <c r="B398">
        <v>1</v>
      </c>
      <c r="C398">
        <v>-12392.1</v>
      </c>
      <c r="D398">
        <v>-18281.400000000001</v>
      </c>
      <c r="E398">
        <v>1507.28</v>
      </c>
      <c r="F398">
        <v>16648.599999999999</v>
      </c>
      <c r="G398">
        <v>154.06700000000001</v>
      </c>
      <c r="H398">
        <v>-6918.22</v>
      </c>
      <c r="I398">
        <v>-10350.299999999999</v>
      </c>
      <c r="J398">
        <v>239.46</v>
      </c>
      <c r="K398">
        <v>1366.57</v>
      </c>
      <c r="L398">
        <v>-9441.68</v>
      </c>
      <c r="M398">
        <v>1961.57</v>
      </c>
      <c r="N398">
        <v>-3039.45</v>
      </c>
      <c r="O398">
        <v>-9778.68</v>
      </c>
      <c r="P398">
        <v>1956.71</v>
      </c>
      <c r="Q398">
        <v>-4834.1899999999996</v>
      </c>
      <c r="R398">
        <v>-10467.9</v>
      </c>
      <c r="S398">
        <v>1654.35</v>
      </c>
      <c r="T398">
        <v>-4201.2</v>
      </c>
    </row>
    <row r="399" spans="1:20" x14ac:dyDescent="0.15">
      <c r="A399">
        <v>395</v>
      </c>
      <c r="B399">
        <v>0</v>
      </c>
      <c r="C399">
        <v>-13121.1</v>
      </c>
      <c r="D399">
        <v>-17596.099999999999</v>
      </c>
      <c r="E399">
        <v>1653.12</v>
      </c>
      <c r="F399">
        <v>17306.5</v>
      </c>
      <c r="G399">
        <v>919.245</v>
      </c>
      <c r="H399">
        <v>-6950.44</v>
      </c>
      <c r="I399">
        <v>-10497.1</v>
      </c>
      <c r="J399">
        <v>360.40600000000001</v>
      </c>
      <c r="K399">
        <v>1527.02</v>
      </c>
      <c r="L399">
        <v>-9651.36</v>
      </c>
      <c r="M399">
        <v>2201.0300000000002</v>
      </c>
      <c r="N399">
        <v>-2981.41</v>
      </c>
      <c r="O399">
        <v>-9797.2199999999993</v>
      </c>
      <c r="P399">
        <v>2059.12</v>
      </c>
      <c r="Q399">
        <v>-5182.4399999999996</v>
      </c>
      <c r="R399">
        <v>-9733.41</v>
      </c>
      <c r="S399">
        <v>1580.2</v>
      </c>
      <c r="T399">
        <v>-3689.16</v>
      </c>
    </row>
    <row r="400" spans="1:20" x14ac:dyDescent="0.15">
      <c r="A400">
        <v>396</v>
      </c>
      <c r="B400">
        <v>1</v>
      </c>
      <c r="C400">
        <v>-12056.9</v>
      </c>
      <c r="D400">
        <v>-18302</v>
      </c>
      <c r="E400">
        <v>521.79300000000001</v>
      </c>
      <c r="F400">
        <v>18078.099999999999</v>
      </c>
      <c r="G400">
        <v>2032.67</v>
      </c>
      <c r="H400">
        <v>-7018.2</v>
      </c>
      <c r="I400">
        <v>-10563.9</v>
      </c>
      <c r="J400">
        <v>455.52199999999999</v>
      </c>
      <c r="K400">
        <v>1472.93</v>
      </c>
      <c r="L400">
        <v>-9648.02</v>
      </c>
      <c r="M400">
        <v>2498.5300000000002</v>
      </c>
      <c r="N400">
        <v>-3151.58</v>
      </c>
      <c r="O400">
        <v>-9839.16</v>
      </c>
      <c r="P400">
        <v>2175.1999999999998</v>
      </c>
      <c r="Q400">
        <v>-5251.73</v>
      </c>
      <c r="R400">
        <v>-9404.6</v>
      </c>
      <c r="S400">
        <v>1685.04</v>
      </c>
      <c r="T400">
        <v>-2878.09</v>
      </c>
    </row>
    <row r="401" spans="1:20" x14ac:dyDescent="0.15">
      <c r="A401">
        <v>397</v>
      </c>
      <c r="B401">
        <v>0</v>
      </c>
      <c r="C401">
        <v>-12078.2</v>
      </c>
      <c r="D401">
        <v>-11693.2</v>
      </c>
      <c r="E401">
        <v>-4795.5600000000004</v>
      </c>
      <c r="F401">
        <v>18868.2</v>
      </c>
      <c r="G401">
        <v>3026.68</v>
      </c>
      <c r="H401">
        <v>-7257.66</v>
      </c>
      <c r="I401">
        <v>-10550.2</v>
      </c>
      <c r="J401">
        <v>474.05900000000003</v>
      </c>
      <c r="K401">
        <v>1427.04</v>
      </c>
      <c r="L401">
        <v>-9376.34</v>
      </c>
      <c r="M401">
        <v>2688.77</v>
      </c>
      <c r="N401">
        <v>-3444.22</v>
      </c>
      <c r="O401">
        <v>-9876.23</v>
      </c>
      <c r="P401">
        <v>2275.1799999999998</v>
      </c>
      <c r="Q401">
        <v>-5172.72</v>
      </c>
      <c r="R401">
        <v>-9840.07</v>
      </c>
      <c r="S401">
        <v>1840.63</v>
      </c>
      <c r="T401">
        <v>-2195.2600000000002</v>
      </c>
    </row>
    <row r="402" spans="1:20" x14ac:dyDescent="0.15">
      <c r="A402">
        <v>398</v>
      </c>
      <c r="B402">
        <v>1</v>
      </c>
      <c r="C402">
        <v>-12103.7</v>
      </c>
      <c r="D402">
        <v>4413.78</v>
      </c>
      <c r="E402">
        <v>-9923.61</v>
      </c>
      <c r="F402">
        <v>19595.400000000001</v>
      </c>
      <c r="G402">
        <v>3942.58</v>
      </c>
      <c r="H402">
        <v>-7848.71</v>
      </c>
      <c r="I402">
        <v>-10545.4</v>
      </c>
      <c r="J402">
        <v>536.96199999999999</v>
      </c>
      <c r="K402">
        <v>1606.03</v>
      </c>
      <c r="L402">
        <v>-9367.5300000000007</v>
      </c>
      <c r="M402">
        <v>2683.9</v>
      </c>
      <c r="N402">
        <v>-3534.48</v>
      </c>
      <c r="O402">
        <v>-9897.2000000000007</v>
      </c>
      <c r="P402">
        <v>2267.89</v>
      </c>
      <c r="Q402">
        <v>-4884.03</v>
      </c>
      <c r="R402">
        <v>-10381</v>
      </c>
      <c r="S402">
        <v>1875.27</v>
      </c>
      <c r="T402">
        <v>-2313.16</v>
      </c>
    </row>
    <row r="403" spans="1:20" x14ac:dyDescent="0.15">
      <c r="A403">
        <v>399</v>
      </c>
      <c r="B403">
        <v>0</v>
      </c>
      <c r="C403">
        <v>-10978.1</v>
      </c>
      <c r="D403">
        <v>16504.2</v>
      </c>
      <c r="E403">
        <v>-12648.3</v>
      </c>
      <c r="F403">
        <v>19994.400000000001</v>
      </c>
      <c r="G403">
        <v>5032.62</v>
      </c>
      <c r="H403">
        <v>-8654.92</v>
      </c>
      <c r="I403">
        <v>-10739</v>
      </c>
      <c r="J403">
        <v>718.38</v>
      </c>
      <c r="K403">
        <v>1824.52</v>
      </c>
      <c r="L403">
        <v>-10007.799999999999</v>
      </c>
      <c r="M403">
        <v>2583.9299999999998</v>
      </c>
      <c r="N403">
        <v>-3369.17</v>
      </c>
      <c r="O403">
        <v>-10104.4</v>
      </c>
      <c r="P403">
        <v>2086.4699999999998</v>
      </c>
      <c r="Q403">
        <v>-4137.3900000000003</v>
      </c>
      <c r="R403">
        <v>-10799.4</v>
      </c>
      <c r="S403">
        <v>1940.6</v>
      </c>
      <c r="T403">
        <v>-3233.93</v>
      </c>
    </row>
    <row r="404" spans="1:20" x14ac:dyDescent="0.15">
      <c r="A404">
        <v>400</v>
      </c>
      <c r="B404">
        <v>1</v>
      </c>
      <c r="C404">
        <v>-9262.41</v>
      </c>
      <c r="D404">
        <v>19500.2</v>
      </c>
      <c r="E404">
        <v>-8194.6299999999992</v>
      </c>
      <c r="F404">
        <v>20089.5</v>
      </c>
      <c r="G404">
        <v>6136.32</v>
      </c>
      <c r="H404">
        <v>-9237.77</v>
      </c>
      <c r="I404">
        <v>-11068.7</v>
      </c>
      <c r="J404">
        <v>997.34500000000003</v>
      </c>
      <c r="K404">
        <v>1600.26</v>
      </c>
      <c r="L404">
        <v>-11179.3</v>
      </c>
      <c r="M404">
        <v>2381.54</v>
      </c>
      <c r="N404">
        <v>-3260.37</v>
      </c>
      <c r="O404">
        <v>-10858.4</v>
      </c>
      <c r="P404">
        <v>1639.76</v>
      </c>
      <c r="Q404">
        <v>-3191.7</v>
      </c>
      <c r="R404">
        <v>-11231.6</v>
      </c>
      <c r="S404">
        <v>2182.4899999999998</v>
      </c>
      <c r="T404">
        <v>-3920.71</v>
      </c>
    </row>
    <row r="405" spans="1:20" x14ac:dyDescent="0.15">
      <c r="A405">
        <v>401</v>
      </c>
      <c r="B405">
        <v>0</v>
      </c>
      <c r="C405">
        <v>-9719.4</v>
      </c>
      <c r="D405">
        <v>11714.6</v>
      </c>
      <c r="E405">
        <v>-1139.31</v>
      </c>
      <c r="F405">
        <v>20108</v>
      </c>
      <c r="G405">
        <v>7035.21</v>
      </c>
      <c r="H405">
        <v>-9777.16</v>
      </c>
      <c r="I405">
        <v>-11012.2</v>
      </c>
      <c r="J405">
        <v>977.90200000000004</v>
      </c>
      <c r="K405">
        <v>947.21299999999997</v>
      </c>
      <c r="L405">
        <v>-11667.6</v>
      </c>
      <c r="M405">
        <v>1811.46</v>
      </c>
      <c r="N405">
        <v>-3530.52</v>
      </c>
      <c r="O405">
        <v>-11985.5</v>
      </c>
      <c r="P405">
        <v>986.71799999999996</v>
      </c>
      <c r="Q405">
        <v>-2199.2199999999998</v>
      </c>
      <c r="R405">
        <v>-11500.8</v>
      </c>
      <c r="S405">
        <v>2456.6</v>
      </c>
      <c r="T405">
        <v>-3733.53</v>
      </c>
    </row>
    <row r="406" spans="1:20" x14ac:dyDescent="0.15">
      <c r="A406">
        <v>402</v>
      </c>
      <c r="B406">
        <v>1</v>
      </c>
      <c r="C406">
        <v>-14968.6</v>
      </c>
      <c r="D406">
        <v>-5980.22</v>
      </c>
      <c r="E406">
        <v>-317.226</v>
      </c>
      <c r="F406">
        <v>20108</v>
      </c>
      <c r="G406">
        <v>7785.81</v>
      </c>
      <c r="H406">
        <v>-10241.5</v>
      </c>
      <c r="I406">
        <v>-10696.1</v>
      </c>
      <c r="J406">
        <v>829.60400000000004</v>
      </c>
      <c r="K406">
        <v>590.14400000000001</v>
      </c>
      <c r="L406">
        <v>-11260.4</v>
      </c>
      <c r="M406">
        <v>918.95600000000002</v>
      </c>
      <c r="N406">
        <v>-3501.36</v>
      </c>
      <c r="O406">
        <v>-12753.7</v>
      </c>
      <c r="P406">
        <v>294.16800000000001</v>
      </c>
      <c r="Q406">
        <v>-1342.26</v>
      </c>
      <c r="R406">
        <v>-11470.1</v>
      </c>
      <c r="S406">
        <v>2400.08</v>
      </c>
      <c r="T406">
        <v>-3122.42</v>
      </c>
    </row>
    <row r="407" spans="1:20" x14ac:dyDescent="0.15">
      <c r="A407">
        <v>403</v>
      </c>
      <c r="B407">
        <v>0</v>
      </c>
      <c r="C407">
        <v>-19303.599999999999</v>
      </c>
      <c r="D407">
        <v>-17471.5</v>
      </c>
      <c r="E407">
        <v>-3301.96</v>
      </c>
      <c r="F407">
        <v>20108</v>
      </c>
      <c r="G407">
        <v>7886.41</v>
      </c>
      <c r="H407">
        <v>-10096.299999999999</v>
      </c>
      <c r="I407">
        <v>-10568.8</v>
      </c>
      <c r="J407">
        <v>913.47400000000005</v>
      </c>
      <c r="K407">
        <v>469.19900000000001</v>
      </c>
      <c r="L407">
        <v>-11527.5</v>
      </c>
      <c r="M407">
        <v>75.676900000000003</v>
      </c>
      <c r="N407">
        <v>-2691.82</v>
      </c>
      <c r="O407">
        <v>-13104.4</v>
      </c>
      <c r="P407">
        <v>-584.66</v>
      </c>
      <c r="Q407">
        <v>-817.45299999999997</v>
      </c>
      <c r="R407">
        <v>-11062.9</v>
      </c>
      <c r="S407">
        <v>1895.33</v>
      </c>
      <c r="T407">
        <v>-2949.19</v>
      </c>
    </row>
    <row r="408" spans="1:20" x14ac:dyDescent="0.15">
      <c r="A408">
        <v>404</v>
      </c>
      <c r="B408">
        <v>1</v>
      </c>
      <c r="C408">
        <v>-19402.400000000001</v>
      </c>
      <c r="D408">
        <v>-14676.8</v>
      </c>
      <c r="E408">
        <v>-4817.17</v>
      </c>
      <c r="F408">
        <v>20108</v>
      </c>
      <c r="G408">
        <v>6363.98</v>
      </c>
      <c r="H408">
        <v>-9144.7999999999993</v>
      </c>
      <c r="I408">
        <v>-10818</v>
      </c>
      <c r="J408">
        <v>1008.59</v>
      </c>
      <c r="K408">
        <v>80.538300000000007</v>
      </c>
      <c r="L408">
        <v>-12827.2</v>
      </c>
      <c r="M408">
        <v>-653.94799999999998</v>
      </c>
      <c r="N408">
        <v>-2046.97</v>
      </c>
      <c r="O408">
        <v>-13737.4</v>
      </c>
      <c r="P408">
        <v>-1485.98</v>
      </c>
      <c r="Q408">
        <v>-149.82900000000001</v>
      </c>
      <c r="R408">
        <v>-10805.8</v>
      </c>
      <c r="S408">
        <v>1433.43</v>
      </c>
      <c r="T408">
        <v>-3356.39</v>
      </c>
    </row>
    <row r="409" spans="1:20" x14ac:dyDescent="0.15">
      <c r="A409">
        <v>405</v>
      </c>
      <c r="B409">
        <v>0</v>
      </c>
      <c r="C409">
        <v>-17185</v>
      </c>
      <c r="D409">
        <v>-5478.58</v>
      </c>
      <c r="E409">
        <v>-2788.2</v>
      </c>
      <c r="F409">
        <v>20108</v>
      </c>
      <c r="G409">
        <v>3516.3</v>
      </c>
      <c r="H409">
        <v>-8281.4599999999991</v>
      </c>
      <c r="I409">
        <v>-11147.7</v>
      </c>
      <c r="J409">
        <v>1027.1300000000001</v>
      </c>
      <c r="K409">
        <v>-574.93700000000001</v>
      </c>
      <c r="L409">
        <v>-13550.2</v>
      </c>
      <c r="M409">
        <v>-1469.87</v>
      </c>
      <c r="N409">
        <v>-1998.64</v>
      </c>
      <c r="O409">
        <v>-14622.6</v>
      </c>
      <c r="P409">
        <v>-1835.76</v>
      </c>
      <c r="Q409">
        <v>926.52200000000005</v>
      </c>
      <c r="R409">
        <v>-11306.6</v>
      </c>
      <c r="S409">
        <v>1366.56</v>
      </c>
      <c r="T409">
        <v>-3718.32</v>
      </c>
    </row>
    <row r="410" spans="1:20" x14ac:dyDescent="0.15">
      <c r="A410">
        <v>406</v>
      </c>
      <c r="B410">
        <v>1</v>
      </c>
      <c r="C410">
        <v>-14467.4</v>
      </c>
      <c r="D410">
        <v>-1150.5</v>
      </c>
      <c r="E410">
        <v>-649.71699999999998</v>
      </c>
      <c r="F410">
        <v>20108</v>
      </c>
      <c r="G410">
        <v>735.74800000000005</v>
      </c>
      <c r="H410">
        <v>-8352.5499999999993</v>
      </c>
      <c r="I410">
        <v>-11049.2</v>
      </c>
      <c r="J410">
        <v>1131.96</v>
      </c>
      <c r="K410">
        <v>-1034.42</v>
      </c>
      <c r="L410">
        <v>-13193.7</v>
      </c>
      <c r="M410">
        <v>-2273.65</v>
      </c>
      <c r="N410">
        <v>-1991.35</v>
      </c>
      <c r="O410">
        <v>-14529.6</v>
      </c>
      <c r="P410">
        <v>-1334.98</v>
      </c>
      <c r="Q410">
        <v>1668.93</v>
      </c>
      <c r="R410">
        <v>-12173.3</v>
      </c>
      <c r="S410">
        <v>1422.18</v>
      </c>
      <c r="T410">
        <v>-4002.15</v>
      </c>
    </row>
    <row r="411" spans="1:20" x14ac:dyDescent="0.15">
      <c r="A411">
        <v>407</v>
      </c>
      <c r="B411">
        <v>0</v>
      </c>
      <c r="C411">
        <v>-12406.7</v>
      </c>
      <c r="D411">
        <v>-2923</v>
      </c>
      <c r="E411">
        <v>-2433.73</v>
      </c>
      <c r="F411">
        <v>20108</v>
      </c>
      <c r="G411">
        <v>-17.6386</v>
      </c>
      <c r="H411">
        <v>-9031.42</v>
      </c>
      <c r="I411">
        <v>-10549.3</v>
      </c>
      <c r="J411">
        <v>1497.23</v>
      </c>
      <c r="K411">
        <v>-1187.58</v>
      </c>
      <c r="L411">
        <v>-12480.2</v>
      </c>
      <c r="M411">
        <v>-2942.8</v>
      </c>
      <c r="N411">
        <v>-1726.07</v>
      </c>
      <c r="O411">
        <v>-12971</v>
      </c>
      <c r="P411">
        <v>-195.727</v>
      </c>
      <c r="Q411">
        <v>1586.59</v>
      </c>
      <c r="R411">
        <v>-12625.5</v>
      </c>
      <c r="S411">
        <v>1044.77</v>
      </c>
      <c r="T411">
        <v>-4460.1000000000004</v>
      </c>
    </row>
    <row r="412" spans="1:20" x14ac:dyDescent="0.15">
      <c r="A412">
        <v>408</v>
      </c>
      <c r="B412">
        <v>1</v>
      </c>
      <c r="C412">
        <v>-9941.93</v>
      </c>
      <c r="D412">
        <v>-3606.83</v>
      </c>
      <c r="E412">
        <v>-6822.1</v>
      </c>
      <c r="F412">
        <v>20045.099999999999</v>
      </c>
      <c r="G412">
        <v>1804.71</v>
      </c>
      <c r="H412">
        <v>-9884.42</v>
      </c>
      <c r="I412">
        <v>-9914.84</v>
      </c>
      <c r="J412">
        <v>2010.79</v>
      </c>
      <c r="K412">
        <v>-1350.46</v>
      </c>
      <c r="L412">
        <v>-11582.9</v>
      </c>
      <c r="M412">
        <v>-3491.01</v>
      </c>
      <c r="N412">
        <v>-1331.02</v>
      </c>
      <c r="O412">
        <v>-10984.5</v>
      </c>
      <c r="P412">
        <v>1063.57</v>
      </c>
      <c r="Q412">
        <v>1026.23</v>
      </c>
      <c r="R412">
        <v>-12324.6</v>
      </c>
      <c r="S412">
        <v>228.84299999999999</v>
      </c>
      <c r="T412">
        <v>-4743.0200000000004</v>
      </c>
    </row>
    <row r="413" spans="1:20" x14ac:dyDescent="0.15">
      <c r="A413">
        <v>409</v>
      </c>
      <c r="B413">
        <v>0</v>
      </c>
      <c r="C413">
        <v>-7799.26</v>
      </c>
      <c r="D413">
        <v>-1793.64</v>
      </c>
      <c r="E413">
        <v>-9465.94</v>
      </c>
      <c r="F413">
        <v>18668.7</v>
      </c>
      <c r="G413">
        <v>3749.86</v>
      </c>
      <c r="H413">
        <v>-10373.700000000001</v>
      </c>
      <c r="I413">
        <v>-9494.8700000000008</v>
      </c>
      <c r="J413">
        <v>2524.34</v>
      </c>
      <c r="K413">
        <v>-1587.48</v>
      </c>
      <c r="L413">
        <v>-11079.9</v>
      </c>
      <c r="M413">
        <v>-3902.16</v>
      </c>
      <c r="N413">
        <v>-852.12300000000005</v>
      </c>
      <c r="O413">
        <v>-9903.6</v>
      </c>
      <c r="P413">
        <v>1808.39</v>
      </c>
      <c r="Q413">
        <v>375.637</v>
      </c>
      <c r="R413">
        <v>-11359.6</v>
      </c>
      <c r="S413">
        <v>-637.80499999999995</v>
      </c>
      <c r="T413">
        <v>-4507.54</v>
      </c>
    </row>
    <row r="414" spans="1:20" x14ac:dyDescent="0.15">
      <c r="A414">
        <v>410</v>
      </c>
      <c r="B414">
        <v>1</v>
      </c>
      <c r="C414">
        <v>-8303.43</v>
      </c>
      <c r="D414">
        <v>-1123.1099999999999</v>
      </c>
      <c r="E414">
        <v>-9459.3700000000008</v>
      </c>
      <c r="F414">
        <v>16033.2</v>
      </c>
      <c r="G414">
        <v>5249.44</v>
      </c>
      <c r="H414">
        <v>-10366.4</v>
      </c>
      <c r="I414">
        <v>-9737.6</v>
      </c>
      <c r="J414">
        <v>2870.17</v>
      </c>
      <c r="K414">
        <v>-1950.28</v>
      </c>
      <c r="L414">
        <v>-11292</v>
      </c>
      <c r="M414">
        <v>-4048.04</v>
      </c>
      <c r="N414">
        <v>-445.82299999999998</v>
      </c>
      <c r="O414">
        <v>-10053.6</v>
      </c>
      <c r="P414">
        <v>1912.35</v>
      </c>
      <c r="Q414">
        <v>-88.705299999999994</v>
      </c>
      <c r="R414">
        <v>-10365.6</v>
      </c>
      <c r="S414">
        <v>-1320.63</v>
      </c>
      <c r="T414">
        <v>-3910.14</v>
      </c>
    </row>
    <row r="415" spans="1:20" x14ac:dyDescent="0.15">
      <c r="A415">
        <v>411</v>
      </c>
      <c r="B415">
        <v>0</v>
      </c>
      <c r="C415">
        <v>-10161.700000000001</v>
      </c>
      <c r="D415">
        <v>-1822.92</v>
      </c>
      <c r="E415">
        <v>-8308.0300000000007</v>
      </c>
      <c r="F415">
        <v>13980.6</v>
      </c>
      <c r="G415">
        <v>6733.65</v>
      </c>
      <c r="H415">
        <v>-9639.93</v>
      </c>
      <c r="I415">
        <v>-10222.9</v>
      </c>
      <c r="J415">
        <v>2795.15</v>
      </c>
      <c r="K415">
        <v>-2340.4899999999998</v>
      </c>
      <c r="L415">
        <v>-11328.2</v>
      </c>
      <c r="M415">
        <v>-3903.72</v>
      </c>
      <c r="N415">
        <v>-399.89699999999999</v>
      </c>
      <c r="O415">
        <v>-10497</v>
      </c>
      <c r="P415">
        <v>1919.62</v>
      </c>
      <c r="Q415">
        <v>-383.78</v>
      </c>
      <c r="R415">
        <v>-9931.85</v>
      </c>
      <c r="S415">
        <v>-1643.09</v>
      </c>
      <c r="T415">
        <v>-3406.27</v>
      </c>
    </row>
    <row r="416" spans="1:20" x14ac:dyDescent="0.15">
      <c r="A416">
        <v>412</v>
      </c>
      <c r="B416">
        <v>1</v>
      </c>
      <c r="C416">
        <v>-10379.299999999999</v>
      </c>
      <c r="D416">
        <v>-2107.4499999999998</v>
      </c>
      <c r="E416">
        <v>-6935.05</v>
      </c>
      <c r="F416">
        <v>12369.8</v>
      </c>
      <c r="G416">
        <v>5505.48</v>
      </c>
      <c r="H416">
        <v>-9403.02</v>
      </c>
      <c r="I416">
        <v>-10368.799999999999</v>
      </c>
      <c r="J416">
        <v>2248.5100000000002</v>
      </c>
      <c r="K416">
        <v>-2300.13</v>
      </c>
      <c r="L416">
        <v>-10718.7</v>
      </c>
      <c r="M416">
        <v>-3478.01</v>
      </c>
      <c r="N416">
        <v>-578.88099999999997</v>
      </c>
      <c r="O416">
        <v>-10522</v>
      </c>
      <c r="P416">
        <v>2142.96</v>
      </c>
      <c r="Q416">
        <v>-869.95799999999997</v>
      </c>
      <c r="R416">
        <v>-10002</v>
      </c>
      <c r="S416">
        <v>-1510.03</v>
      </c>
      <c r="T416">
        <v>-3407.12</v>
      </c>
    </row>
    <row r="417" spans="1:20" x14ac:dyDescent="0.15">
      <c r="A417">
        <v>413</v>
      </c>
      <c r="B417">
        <v>0</v>
      </c>
      <c r="C417">
        <v>-9161.02</v>
      </c>
      <c r="D417">
        <v>-2413.0700000000002</v>
      </c>
      <c r="E417">
        <v>-5752.33</v>
      </c>
      <c r="F417">
        <v>10424.299999999999</v>
      </c>
      <c r="G417">
        <v>1625.88</v>
      </c>
      <c r="H417">
        <v>-9152.17</v>
      </c>
      <c r="I417">
        <v>-10350.299999999999</v>
      </c>
      <c r="J417">
        <v>1497.91</v>
      </c>
      <c r="K417">
        <v>-1776.87</v>
      </c>
      <c r="L417">
        <v>-10268.9</v>
      </c>
      <c r="M417">
        <v>-2612.9</v>
      </c>
      <c r="N417">
        <v>-566.76199999999994</v>
      </c>
      <c r="O417">
        <v>-10366.4</v>
      </c>
      <c r="P417">
        <v>2417.0700000000002</v>
      </c>
      <c r="Q417">
        <v>-1541.54</v>
      </c>
      <c r="R417">
        <v>-10364.799999999999</v>
      </c>
      <c r="S417">
        <v>-1133.52</v>
      </c>
      <c r="T417">
        <v>-3848.94</v>
      </c>
    </row>
    <row r="418" spans="1:20" x14ac:dyDescent="0.15">
      <c r="A418">
        <v>414</v>
      </c>
      <c r="B418">
        <v>1</v>
      </c>
      <c r="C418">
        <v>-8451.6299999999992</v>
      </c>
      <c r="D418">
        <v>-3478.13</v>
      </c>
      <c r="E418">
        <v>-5675.87</v>
      </c>
      <c r="F418">
        <v>7680.68</v>
      </c>
      <c r="G418">
        <v>-1212.6600000000001</v>
      </c>
      <c r="H418">
        <v>-9594.9699999999993</v>
      </c>
      <c r="I418">
        <v>-10853.4</v>
      </c>
      <c r="J418">
        <v>726.35699999999997</v>
      </c>
      <c r="K418">
        <v>-1042.4000000000001</v>
      </c>
      <c r="L418">
        <v>-9959.24</v>
      </c>
      <c r="M418">
        <v>-1339.05</v>
      </c>
      <c r="N418">
        <v>-641.77300000000002</v>
      </c>
      <c r="O418">
        <v>-10373.700000000001</v>
      </c>
      <c r="P418">
        <v>2549.2800000000002</v>
      </c>
      <c r="Q418">
        <v>-1940.59</v>
      </c>
      <c r="R418">
        <v>-10838.9</v>
      </c>
      <c r="S418">
        <v>-633.654</v>
      </c>
      <c r="T418">
        <v>-4129.4799999999996</v>
      </c>
    </row>
    <row r="419" spans="1:20" x14ac:dyDescent="0.15">
      <c r="A419">
        <v>415</v>
      </c>
      <c r="B419">
        <v>0</v>
      </c>
      <c r="C419">
        <v>-8540.34</v>
      </c>
      <c r="D419">
        <v>-4108.51</v>
      </c>
      <c r="E419">
        <v>-6649.79</v>
      </c>
      <c r="F419">
        <v>3984.91</v>
      </c>
      <c r="G419">
        <v>-2900.1</v>
      </c>
      <c r="H419">
        <v>-10555.1</v>
      </c>
      <c r="I419">
        <v>-10879.1</v>
      </c>
      <c r="J419">
        <v>62.0443</v>
      </c>
      <c r="K419">
        <v>-399.048</v>
      </c>
      <c r="L419">
        <v>-9508.57</v>
      </c>
      <c r="M419">
        <v>-42.655200000000001</v>
      </c>
      <c r="N419">
        <v>-978.77700000000004</v>
      </c>
      <c r="O419">
        <v>-10408.299999999999</v>
      </c>
      <c r="P419">
        <v>2463</v>
      </c>
      <c r="Q419">
        <v>-2140.54</v>
      </c>
      <c r="R419">
        <v>-10264.700000000001</v>
      </c>
      <c r="S419">
        <v>-355.54399999999998</v>
      </c>
      <c r="T419">
        <v>-4106.09</v>
      </c>
    </row>
    <row r="420" spans="1:20" x14ac:dyDescent="0.15">
      <c r="A420">
        <v>416</v>
      </c>
      <c r="B420">
        <v>1</v>
      </c>
      <c r="C420">
        <v>-8420.9699999999993</v>
      </c>
      <c r="D420">
        <v>-3752.12</v>
      </c>
      <c r="E420">
        <v>-7695.46</v>
      </c>
      <c r="F420">
        <v>2617.87</v>
      </c>
      <c r="G420">
        <v>-5178.54</v>
      </c>
      <c r="H420">
        <v>-9932.58</v>
      </c>
      <c r="I420">
        <v>-10340.6</v>
      </c>
      <c r="J420">
        <v>-532.95299999999997</v>
      </c>
      <c r="K420">
        <v>9.6943099999999998</v>
      </c>
      <c r="L420">
        <v>-8966.77</v>
      </c>
      <c r="M420">
        <v>932.84900000000005</v>
      </c>
      <c r="N420">
        <v>-1313.36</v>
      </c>
      <c r="O420">
        <v>-10138.200000000001</v>
      </c>
      <c r="P420">
        <v>2139.69</v>
      </c>
      <c r="Q420">
        <v>-2335.64</v>
      </c>
      <c r="R420">
        <v>-9853.69</v>
      </c>
      <c r="S420">
        <v>-166.86600000000001</v>
      </c>
      <c r="T420">
        <v>-3314.29</v>
      </c>
    </row>
    <row r="421" spans="1:20" x14ac:dyDescent="0.15">
      <c r="A421">
        <v>417</v>
      </c>
      <c r="B421">
        <v>0</v>
      </c>
      <c r="C421">
        <v>-7944.49</v>
      </c>
      <c r="D421">
        <v>-3185.36</v>
      </c>
      <c r="E421">
        <v>-7988.84</v>
      </c>
      <c r="F421">
        <v>4485.99</v>
      </c>
      <c r="G421">
        <v>-6879.55</v>
      </c>
      <c r="H421">
        <v>-9535.23</v>
      </c>
      <c r="I421">
        <v>-10318.1</v>
      </c>
      <c r="J421">
        <v>-1186</v>
      </c>
      <c r="K421">
        <v>95.127099999999999</v>
      </c>
      <c r="L421">
        <v>-8400.01</v>
      </c>
      <c r="M421">
        <v>1555.23</v>
      </c>
      <c r="N421">
        <v>-1608.43</v>
      </c>
      <c r="O421">
        <v>-9559.35</v>
      </c>
      <c r="P421">
        <v>1705.14</v>
      </c>
      <c r="Q421">
        <v>-2388.84</v>
      </c>
      <c r="R421">
        <v>-10385.799999999999</v>
      </c>
      <c r="S421">
        <v>251.571</v>
      </c>
      <c r="T421">
        <v>-1829.23</v>
      </c>
    </row>
    <row r="422" spans="1:20" x14ac:dyDescent="0.15">
      <c r="A422">
        <v>418</v>
      </c>
      <c r="B422">
        <v>1</v>
      </c>
      <c r="C422">
        <v>-7556.71</v>
      </c>
      <c r="D422">
        <v>-2606.48</v>
      </c>
      <c r="E422">
        <v>-7381.73</v>
      </c>
      <c r="F422">
        <v>5455.68</v>
      </c>
      <c r="G422">
        <v>-6681.91</v>
      </c>
      <c r="H422">
        <v>-8395.0499999999993</v>
      </c>
      <c r="I422">
        <v>-9947.1299999999992</v>
      </c>
      <c r="J422">
        <v>-1668.9</v>
      </c>
      <c r="K422">
        <v>-44.351700000000001</v>
      </c>
      <c r="L422">
        <v>-7925.95</v>
      </c>
      <c r="M422">
        <v>1966.4</v>
      </c>
      <c r="N422">
        <v>-1947.86</v>
      </c>
      <c r="O422">
        <v>-8950.66</v>
      </c>
      <c r="P422">
        <v>1354.44</v>
      </c>
      <c r="Q422">
        <v>-2391.2600000000002</v>
      </c>
      <c r="R422">
        <v>-10333.299999999999</v>
      </c>
      <c r="S422">
        <v>767.55700000000002</v>
      </c>
      <c r="T422">
        <v>-1462.53</v>
      </c>
    </row>
    <row r="423" spans="1:20" x14ac:dyDescent="0.15">
      <c r="A423">
        <v>419</v>
      </c>
      <c r="B423">
        <v>0</v>
      </c>
      <c r="C423">
        <v>-7552.71</v>
      </c>
      <c r="D423">
        <v>-1725.26</v>
      </c>
      <c r="E423">
        <v>-6698.88</v>
      </c>
      <c r="F423">
        <v>4753.4399999999996</v>
      </c>
      <c r="G423">
        <v>-4988.78</v>
      </c>
      <c r="H423">
        <v>-6057.84</v>
      </c>
      <c r="I423">
        <v>-9059.48</v>
      </c>
      <c r="J423">
        <v>-1796.26</v>
      </c>
      <c r="K423">
        <v>-97.550700000000006</v>
      </c>
      <c r="L423">
        <v>-7430.93</v>
      </c>
      <c r="M423">
        <v>2112.3000000000002</v>
      </c>
      <c r="N423">
        <v>-2238.09</v>
      </c>
      <c r="O423">
        <v>-8544.33</v>
      </c>
      <c r="P423">
        <v>1015.01</v>
      </c>
      <c r="Q423">
        <v>-2493.66</v>
      </c>
      <c r="R423">
        <v>-9822.19</v>
      </c>
      <c r="S423">
        <v>1131.95</v>
      </c>
      <c r="T423">
        <v>-2050.2600000000002</v>
      </c>
    </row>
    <row r="424" spans="1:20" x14ac:dyDescent="0.15">
      <c r="A424">
        <v>420</v>
      </c>
      <c r="B424">
        <v>1</v>
      </c>
      <c r="C424">
        <v>-7936.49</v>
      </c>
      <c r="D424">
        <v>-721.51599999999996</v>
      </c>
      <c r="E424">
        <v>-5999.06</v>
      </c>
      <c r="F424">
        <v>3527.94</v>
      </c>
      <c r="G424">
        <v>-3845.67</v>
      </c>
      <c r="H424">
        <v>-5266.27</v>
      </c>
      <c r="I424">
        <v>-8504.83</v>
      </c>
      <c r="J424">
        <v>-1693.87</v>
      </c>
      <c r="K424">
        <v>-79.009900000000002</v>
      </c>
      <c r="L424">
        <v>-7231.83</v>
      </c>
      <c r="M424">
        <v>1988.94</v>
      </c>
      <c r="N424">
        <v>-2456.58</v>
      </c>
      <c r="O424">
        <v>-8309.73</v>
      </c>
      <c r="P424">
        <v>619.96299999999997</v>
      </c>
      <c r="Q424">
        <v>-2630.71</v>
      </c>
      <c r="R424">
        <v>-9138.49</v>
      </c>
      <c r="S424">
        <v>952.12</v>
      </c>
      <c r="T424">
        <v>-2039.72</v>
      </c>
    </row>
    <row r="425" spans="1:20" x14ac:dyDescent="0.15">
      <c r="A425">
        <v>421</v>
      </c>
      <c r="B425">
        <v>0</v>
      </c>
      <c r="C425">
        <v>-8345.23</v>
      </c>
      <c r="D425">
        <v>121.782</v>
      </c>
      <c r="E425">
        <v>-5337.17</v>
      </c>
      <c r="F425">
        <v>2154.9699999999998</v>
      </c>
      <c r="G425">
        <v>-1174.3900000000001</v>
      </c>
      <c r="H425">
        <v>-5304.93</v>
      </c>
      <c r="I425">
        <v>-8123.48</v>
      </c>
      <c r="J425">
        <v>-1535.85</v>
      </c>
      <c r="K425">
        <v>-351.54199999999997</v>
      </c>
      <c r="L425">
        <v>-7373.73</v>
      </c>
      <c r="M425">
        <v>1833.34</v>
      </c>
      <c r="N425">
        <v>-2819.39</v>
      </c>
      <c r="O425">
        <v>-8175.1</v>
      </c>
      <c r="P425">
        <v>245.87799999999999</v>
      </c>
      <c r="Q425">
        <v>-2602.48</v>
      </c>
      <c r="R425">
        <v>-7975.88</v>
      </c>
      <c r="S425">
        <v>564.34100000000001</v>
      </c>
      <c r="T425">
        <v>-1565.66</v>
      </c>
    </row>
    <row r="426" spans="1:20" x14ac:dyDescent="0.15">
      <c r="A426">
        <v>422</v>
      </c>
      <c r="B426">
        <v>1</v>
      </c>
      <c r="C426">
        <v>-8514.52</v>
      </c>
      <c r="D426">
        <v>620.80700000000002</v>
      </c>
      <c r="E426">
        <v>-5096.1400000000003</v>
      </c>
      <c r="F426">
        <v>1118.99</v>
      </c>
      <c r="G426">
        <v>4292.67</v>
      </c>
      <c r="H426">
        <v>-4273.6899999999996</v>
      </c>
      <c r="I426">
        <v>-7104.35</v>
      </c>
      <c r="J426">
        <v>-1419.75</v>
      </c>
      <c r="K426">
        <v>-1053.78</v>
      </c>
      <c r="L426">
        <v>-7256.79</v>
      </c>
      <c r="M426">
        <v>1672.9</v>
      </c>
      <c r="N426">
        <v>-3335.38</v>
      </c>
      <c r="O426">
        <v>-8096.09</v>
      </c>
      <c r="P426">
        <v>-25.810099999999998</v>
      </c>
      <c r="Q426">
        <v>-2654.1</v>
      </c>
      <c r="R426">
        <v>-6637.56</v>
      </c>
      <c r="S426">
        <v>434.55399999999997</v>
      </c>
      <c r="T426">
        <v>-1028.71</v>
      </c>
    </row>
    <row r="427" spans="1:20" x14ac:dyDescent="0.15">
      <c r="A427">
        <v>423</v>
      </c>
      <c r="B427">
        <v>0</v>
      </c>
      <c r="C427">
        <v>-8491.14</v>
      </c>
      <c r="D427">
        <v>876.37699999999995</v>
      </c>
      <c r="E427">
        <v>-5117.1000000000004</v>
      </c>
      <c r="F427">
        <v>1067.48</v>
      </c>
      <c r="G427">
        <v>7886.55</v>
      </c>
      <c r="H427">
        <v>-2449.1999999999998</v>
      </c>
      <c r="I427">
        <v>-6294.98</v>
      </c>
      <c r="J427">
        <v>-1277.8499999999999</v>
      </c>
      <c r="K427">
        <v>-1147.22</v>
      </c>
      <c r="L427">
        <v>-6631.14</v>
      </c>
      <c r="M427">
        <v>1391.52</v>
      </c>
      <c r="N427">
        <v>-3448.2</v>
      </c>
      <c r="O427">
        <v>-7870.33</v>
      </c>
      <c r="P427">
        <v>-244.298</v>
      </c>
      <c r="Q427">
        <v>-2786.31</v>
      </c>
      <c r="R427">
        <v>-6128.11</v>
      </c>
      <c r="S427">
        <v>560.33799999999997</v>
      </c>
      <c r="T427">
        <v>-310.351</v>
      </c>
    </row>
    <row r="428" spans="1:20" x14ac:dyDescent="0.15">
      <c r="A428">
        <v>424</v>
      </c>
      <c r="B428">
        <v>1</v>
      </c>
      <c r="C428">
        <v>-8412.1299999999992</v>
      </c>
      <c r="D428">
        <v>1176.3</v>
      </c>
      <c r="E428">
        <v>-5156.6000000000004</v>
      </c>
      <c r="F428">
        <v>1697.13</v>
      </c>
      <c r="G428">
        <v>7734.02</v>
      </c>
      <c r="H428">
        <v>-1666.48</v>
      </c>
      <c r="I428">
        <v>-7019.86</v>
      </c>
      <c r="J428">
        <v>-849.726</v>
      </c>
      <c r="K428">
        <v>-261.15699999999998</v>
      </c>
      <c r="L428">
        <v>-6136.96</v>
      </c>
      <c r="M428">
        <v>931.15899999999999</v>
      </c>
      <c r="N428">
        <v>-3003.96</v>
      </c>
      <c r="O428">
        <v>-7451.9</v>
      </c>
      <c r="P428">
        <v>-418.43599999999998</v>
      </c>
      <c r="Q428">
        <v>-2741.96</v>
      </c>
      <c r="R428">
        <v>-6516.73</v>
      </c>
      <c r="S428">
        <v>839.29499999999996</v>
      </c>
      <c r="T428">
        <v>603.10599999999999</v>
      </c>
    </row>
    <row r="429" spans="1:20" x14ac:dyDescent="0.15">
      <c r="A429">
        <v>425</v>
      </c>
      <c r="B429">
        <v>0</v>
      </c>
      <c r="C429">
        <v>-8500.83</v>
      </c>
      <c r="D429">
        <v>1301.24</v>
      </c>
      <c r="E429">
        <v>-4986.47</v>
      </c>
      <c r="F429">
        <v>1786.57</v>
      </c>
      <c r="G429">
        <v>5650.69</v>
      </c>
      <c r="H429">
        <v>-2783.98</v>
      </c>
      <c r="I429">
        <v>-7449.47</v>
      </c>
      <c r="J429">
        <v>-322.46699999999998</v>
      </c>
      <c r="K429">
        <v>150.75200000000001</v>
      </c>
      <c r="L429">
        <v>-6232.93</v>
      </c>
      <c r="M429">
        <v>336.16300000000001</v>
      </c>
      <c r="N429">
        <v>-2516.1999999999998</v>
      </c>
      <c r="O429">
        <v>-6977.84</v>
      </c>
      <c r="P429">
        <v>-515.98699999999997</v>
      </c>
      <c r="Q429">
        <v>-2581.52</v>
      </c>
      <c r="R429">
        <v>-6354.61</v>
      </c>
      <c r="S429">
        <v>924.73199999999997</v>
      </c>
      <c r="T429">
        <v>521.57399999999996</v>
      </c>
    </row>
    <row r="430" spans="1:20" x14ac:dyDescent="0.15">
      <c r="A430">
        <v>426</v>
      </c>
      <c r="B430">
        <v>1</v>
      </c>
      <c r="C430">
        <v>-8737.86</v>
      </c>
      <c r="D430">
        <v>1075.48</v>
      </c>
      <c r="E430">
        <v>-4526.1099999999997</v>
      </c>
      <c r="F430">
        <v>1472.96</v>
      </c>
      <c r="G430">
        <v>3835.14</v>
      </c>
      <c r="H430">
        <v>-3443.36</v>
      </c>
      <c r="I430">
        <v>-6917.37</v>
      </c>
      <c r="J430">
        <v>7.2678399999999996</v>
      </c>
      <c r="K430">
        <v>60.468699999999998</v>
      </c>
      <c r="L430">
        <v>-6420.76</v>
      </c>
      <c r="M430">
        <v>-191.09700000000001</v>
      </c>
      <c r="N430">
        <v>-2393.6799999999998</v>
      </c>
      <c r="O430">
        <v>-6692.45</v>
      </c>
      <c r="P430">
        <v>-553.06899999999996</v>
      </c>
      <c r="Q430">
        <v>-2446.88</v>
      </c>
      <c r="R430">
        <v>-5923.32</v>
      </c>
      <c r="S430">
        <v>785.25300000000004</v>
      </c>
      <c r="T430">
        <v>-421.69799999999998</v>
      </c>
    </row>
    <row r="431" spans="1:20" x14ac:dyDescent="0.15">
      <c r="A431">
        <v>427</v>
      </c>
      <c r="B431">
        <v>0</v>
      </c>
      <c r="C431">
        <v>-8702.3700000000008</v>
      </c>
      <c r="D431">
        <v>615.13800000000003</v>
      </c>
      <c r="E431">
        <v>-4308.46</v>
      </c>
      <c r="F431">
        <v>986.80399999999997</v>
      </c>
      <c r="G431">
        <v>3132.17</v>
      </c>
      <c r="H431">
        <v>-3344.22</v>
      </c>
      <c r="I431">
        <v>-6592.48</v>
      </c>
      <c r="J431">
        <v>223.328</v>
      </c>
      <c r="K431">
        <v>-109.65300000000001</v>
      </c>
      <c r="L431">
        <v>-6418.34</v>
      </c>
      <c r="M431">
        <v>-625.63699999999994</v>
      </c>
      <c r="N431">
        <v>-2281.6</v>
      </c>
      <c r="O431">
        <v>-6573.94</v>
      </c>
      <c r="P431">
        <v>-490.18099999999998</v>
      </c>
      <c r="Q431">
        <v>-2367.88</v>
      </c>
      <c r="R431">
        <v>-5781.42</v>
      </c>
      <c r="S431">
        <v>648.20100000000002</v>
      </c>
      <c r="T431">
        <v>-682.86599999999999</v>
      </c>
    </row>
    <row r="432" spans="1:20" x14ac:dyDescent="0.15">
      <c r="A432">
        <v>428</v>
      </c>
      <c r="B432">
        <v>1</v>
      </c>
      <c r="C432">
        <v>-8488.7199999999993</v>
      </c>
      <c r="D432">
        <v>166.89099999999999</v>
      </c>
      <c r="E432">
        <v>-4639</v>
      </c>
      <c r="F432">
        <v>503.892</v>
      </c>
      <c r="G432">
        <v>2604.11</v>
      </c>
      <c r="H432">
        <v>-3960.97</v>
      </c>
      <c r="I432">
        <v>-6539.27</v>
      </c>
      <c r="J432">
        <v>441.80799999999999</v>
      </c>
      <c r="K432">
        <v>-423.26499999999999</v>
      </c>
      <c r="L432">
        <v>-6274.03</v>
      </c>
      <c r="M432">
        <v>-976.33399999999995</v>
      </c>
      <c r="N432">
        <v>-2175.19</v>
      </c>
      <c r="O432">
        <v>-6434.47</v>
      </c>
      <c r="P432">
        <v>-392.63099999999997</v>
      </c>
      <c r="Q432">
        <v>-2351.75</v>
      </c>
      <c r="R432">
        <v>-5437.17</v>
      </c>
      <c r="S432">
        <v>592.57399999999996</v>
      </c>
      <c r="T432">
        <v>-532.10799999999995</v>
      </c>
    </row>
    <row r="433" spans="1:20" x14ac:dyDescent="0.15">
      <c r="A433">
        <v>429</v>
      </c>
      <c r="B433">
        <v>0</v>
      </c>
      <c r="C433">
        <v>-8435.51</v>
      </c>
      <c r="D433">
        <v>0</v>
      </c>
      <c r="E433">
        <v>-5213.03</v>
      </c>
      <c r="F433">
        <v>502.274</v>
      </c>
      <c r="G433">
        <v>1518.13</v>
      </c>
      <c r="H433">
        <v>-4906.66</v>
      </c>
      <c r="I433">
        <v>-6348.2</v>
      </c>
      <c r="J433">
        <v>490.185</v>
      </c>
      <c r="K433">
        <v>-427.30099999999999</v>
      </c>
      <c r="L433">
        <v>-6078.92</v>
      </c>
      <c r="M433">
        <v>-1148.06</v>
      </c>
      <c r="N433">
        <v>-2191.31</v>
      </c>
      <c r="O433">
        <v>-6255.49</v>
      </c>
      <c r="P433">
        <v>-334.58300000000003</v>
      </c>
      <c r="Q433">
        <v>-2286.4499999999998</v>
      </c>
      <c r="R433">
        <v>-5151.7700000000004</v>
      </c>
      <c r="S433">
        <v>634.49699999999996</v>
      </c>
      <c r="T433">
        <v>-471.64100000000002</v>
      </c>
    </row>
    <row r="434" spans="1:20" x14ac:dyDescent="0.15">
      <c r="A434">
        <v>430</v>
      </c>
      <c r="B434">
        <v>1</v>
      </c>
      <c r="C434">
        <v>-8349.25</v>
      </c>
      <c r="D434">
        <v>62.883899999999997</v>
      </c>
      <c r="E434">
        <v>-5637.91</v>
      </c>
      <c r="F434">
        <v>946.49800000000005</v>
      </c>
      <c r="G434">
        <v>554.68899999999996</v>
      </c>
      <c r="H434">
        <v>-5521.82</v>
      </c>
      <c r="I434">
        <v>-6288.54</v>
      </c>
      <c r="J434">
        <v>434.55399999999997</v>
      </c>
      <c r="K434">
        <v>-357.96199999999999</v>
      </c>
      <c r="L434">
        <v>-5920.9</v>
      </c>
      <c r="M434">
        <v>-1248.03</v>
      </c>
      <c r="N434">
        <v>-2172.77</v>
      </c>
      <c r="O434">
        <v>-5995.08</v>
      </c>
      <c r="P434">
        <v>-378.923</v>
      </c>
      <c r="Q434">
        <v>-2254.1999999999998</v>
      </c>
      <c r="R434">
        <v>-5326.71</v>
      </c>
      <c r="S434">
        <v>776.39</v>
      </c>
      <c r="T434">
        <v>-497.43799999999999</v>
      </c>
    </row>
    <row r="435" spans="1:20" x14ac:dyDescent="0.15">
      <c r="A435">
        <v>431</v>
      </c>
      <c r="B435">
        <v>0</v>
      </c>
      <c r="C435">
        <v>-8193.65</v>
      </c>
      <c r="D435">
        <v>160.43700000000001</v>
      </c>
      <c r="E435">
        <v>-5893.49</v>
      </c>
      <c r="F435">
        <v>1434.27</v>
      </c>
      <c r="G435">
        <v>87.883099999999999</v>
      </c>
      <c r="H435">
        <v>-5772.55</v>
      </c>
      <c r="I435">
        <v>-6441.72</v>
      </c>
      <c r="J435">
        <v>497.43799999999999</v>
      </c>
      <c r="K435">
        <v>-374.08800000000002</v>
      </c>
      <c r="L435">
        <v>-5867.69</v>
      </c>
      <c r="M435">
        <v>-1366.55</v>
      </c>
      <c r="N435">
        <v>-2298.54</v>
      </c>
      <c r="O435">
        <v>-5804.81</v>
      </c>
      <c r="P435">
        <v>-413.59300000000002</v>
      </c>
      <c r="Q435">
        <v>-2333.21</v>
      </c>
      <c r="R435">
        <v>-5866.07</v>
      </c>
      <c r="S435">
        <v>911.03099999999995</v>
      </c>
      <c r="T435">
        <v>-972.29399999999998</v>
      </c>
    </row>
    <row r="436" spans="1:20" x14ac:dyDescent="0.15">
      <c r="A436">
        <v>432</v>
      </c>
      <c r="B436">
        <v>1</v>
      </c>
      <c r="C436">
        <v>-8158.98</v>
      </c>
      <c r="D436">
        <v>344.25299999999999</v>
      </c>
      <c r="E436">
        <v>-5962.83</v>
      </c>
      <c r="F436">
        <v>2122.77</v>
      </c>
      <c r="G436">
        <v>-204.77699999999999</v>
      </c>
      <c r="H436">
        <v>-5741.92</v>
      </c>
      <c r="I436">
        <v>-6436.89</v>
      </c>
      <c r="J436">
        <v>594.99199999999996</v>
      </c>
      <c r="K436">
        <v>-334.58300000000003</v>
      </c>
      <c r="L436">
        <v>-5928.16</v>
      </c>
      <c r="M436">
        <v>-1464.1</v>
      </c>
      <c r="N436">
        <v>-2430.7600000000002</v>
      </c>
      <c r="O436">
        <v>-5893.49</v>
      </c>
      <c r="P436">
        <v>-374.08800000000002</v>
      </c>
      <c r="Q436">
        <v>-2433.1799999999998</v>
      </c>
      <c r="R436">
        <v>-6414.3</v>
      </c>
      <c r="S436">
        <v>1031.96</v>
      </c>
      <c r="T436">
        <v>-1720.47</v>
      </c>
    </row>
    <row r="437" spans="1:20" x14ac:dyDescent="0.15">
      <c r="A437">
        <v>433</v>
      </c>
      <c r="B437">
        <v>0</v>
      </c>
      <c r="C437">
        <v>-8261.3700000000008</v>
      </c>
      <c r="D437">
        <v>536.94299999999998</v>
      </c>
      <c r="E437">
        <v>-5862.86</v>
      </c>
      <c r="F437">
        <v>3028.97</v>
      </c>
      <c r="G437">
        <v>-253.15600000000001</v>
      </c>
      <c r="H437">
        <v>-5607.28</v>
      </c>
      <c r="I437">
        <v>-6399.8</v>
      </c>
      <c r="J437">
        <v>569.19500000000005</v>
      </c>
      <c r="K437">
        <v>-295.07799999999997</v>
      </c>
      <c r="L437">
        <v>-5986.21</v>
      </c>
      <c r="M437">
        <v>-1459.26</v>
      </c>
      <c r="N437">
        <v>-2470.27</v>
      </c>
      <c r="O437">
        <v>-6151.48</v>
      </c>
      <c r="P437">
        <v>-271.69900000000001</v>
      </c>
      <c r="Q437">
        <v>-2488.81</v>
      </c>
      <c r="R437">
        <v>-6783.56</v>
      </c>
      <c r="S437">
        <v>1169.02</v>
      </c>
      <c r="T437">
        <v>-2389.64</v>
      </c>
    </row>
    <row r="438" spans="1:20" x14ac:dyDescent="0.15">
      <c r="A438">
        <v>434</v>
      </c>
      <c r="B438">
        <v>1</v>
      </c>
      <c r="C438">
        <v>-8440.35</v>
      </c>
      <c r="D438">
        <v>697.38</v>
      </c>
      <c r="E438">
        <v>-5346.08</v>
      </c>
      <c r="F438">
        <v>3835.19</v>
      </c>
      <c r="G438">
        <v>-197.52500000000001</v>
      </c>
      <c r="H438">
        <v>-5654.04</v>
      </c>
      <c r="I438">
        <v>-6483.64</v>
      </c>
      <c r="J438">
        <v>408.75799999999998</v>
      </c>
      <c r="K438">
        <v>-318.45699999999999</v>
      </c>
      <c r="L438">
        <v>-6130.52</v>
      </c>
      <c r="M438">
        <v>-1401.22</v>
      </c>
      <c r="N438">
        <v>-2509.77</v>
      </c>
      <c r="O438">
        <v>-6490.9</v>
      </c>
      <c r="P438">
        <v>-113.68</v>
      </c>
      <c r="Q438">
        <v>-2509.77</v>
      </c>
      <c r="R438">
        <v>-7018.17</v>
      </c>
      <c r="S438">
        <v>1161.77</v>
      </c>
      <c r="T438">
        <v>-2791.14</v>
      </c>
    </row>
    <row r="439" spans="1:20" x14ac:dyDescent="0.15">
      <c r="A439">
        <v>435</v>
      </c>
      <c r="B439">
        <v>0</v>
      </c>
      <c r="C439">
        <v>-8407.2999999999993</v>
      </c>
      <c r="D439">
        <v>727.21500000000003</v>
      </c>
      <c r="E439">
        <v>-4644.66</v>
      </c>
      <c r="F439">
        <v>4837.32</v>
      </c>
      <c r="G439">
        <v>-931.16399999999999</v>
      </c>
      <c r="H439">
        <v>-5770.14</v>
      </c>
      <c r="I439">
        <v>-6578.78</v>
      </c>
      <c r="J439">
        <v>127.389</v>
      </c>
      <c r="K439">
        <v>-376.505</v>
      </c>
      <c r="L439">
        <v>-6325.62</v>
      </c>
      <c r="M439">
        <v>-1403.63</v>
      </c>
      <c r="N439">
        <v>-2549.2800000000002</v>
      </c>
      <c r="O439">
        <v>-6760.18</v>
      </c>
      <c r="P439">
        <v>44.339599999999997</v>
      </c>
      <c r="Q439">
        <v>-2570.2399999999998</v>
      </c>
      <c r="R439">
        <v>-7173.77</v>
      </c>
      <c r="S439">
        <v>1106.1400000000001</v>
      </c>
      <c r="T439">
        <v>-2820.98</v>
      </c>
    </row>
    <row r="440" spans="1:20" x14ac:dyDescent="0.15">
      <c r="A440">
        <v>436</v>
      </c>
      <c r="B440">
        <v>1</v>
      </c>
      <c r="C440">
        <v>-8254.11</v>
      </c>
      <c r="D440">
        <v>315.24599999999998</v>
      </c>
      <c r="E440">
        <v>-4699.46</v>
      </c>
      <c r="F440">
        <v>5663.71</v>
      </c>
      <c r="G440">
        <v>-783.67700000000002</v>
      </c>
      <c r="H440">
        <v>-6100.68</v>
      </c>
      <c r="I440">
        <v>-6660.21</v>
      </c>
      <c r="J440">
        <v>-102.38800000000001</v>
      </c>
      <c r="K440">
        <v>-374.08800000000002</v>
      </c>
      <c r="L440">
        <v>-6441.72</v>
      </c>
      <c r="M440">
        <v>-1443.14</v>
      </c>
      <c r="N440">
        <v>-2567.8200000000002</v>
      </c>
      <c r="O440">
        <v>-6834.35</v>
      </c>
      <c r="P440">
        <v>160.43700000000001</v>
      </c>
      <c r="Q440">
        <v>-2691.17</v>
      </c>
      <c r="R440">
        <v>-7271.32</v>
      </c>
      <c r="S440">
        <v>1106.1400000000001</v>
      </c>
      <c r="T440">
        <v>-2702.46</v>
      </c>
    </row>
    <row r="441" spans="1:20" x14ac:dyDescent="0.15">
      <c r="A441">
        <v>437</v>
      </c>
      <c r="B441">
        <v>0</v>
      </c>
      <c r="C441">
        <v>-8447.6</v>
      </c>
      <c r="D441">
        <v>-230.571</v>
      </c>
      <c r="E441">
        <v>-5124.3500000000004</v>
      </c>
      <c r="F441">
        <v>6158.73</v>
      </c>
      <c r="G441">
        <v>-162.85400000000001</v>
      </c>
      <c r="H441">
        <v>-6150.68</v>
      </c>
      <c r="I441">
        <v>-6820.64</v>
      </c>
      <c r="J441">
        <v>-158.02000000000001</v>
      </c>
      <c r="K441">
        <v>-397.46600000000001</v>
      </c>
      <c r="L441">
        <v>-6562.65</v>
      </c>
      <c r="M441">
        <v>-1440.72</v>
      </c>
      <c r="N441">
        <v>-2546.86</v>
      </c>
      <c r="O441">
        <v>-6876.27</v>
      </c>
      <c r="P441">
        <v>281.36900000000003</v>
      </c>
      <c r="Q441">
        <v>-2891.11</v>
      </c>
      <c r="R441">
        <v>-7371.29</v>
      </c>
      <c r="S441">
        <v>1148.06</v>
      </c>
      <c r="T441">
        <v>-2772.6</v>
      </c>
    </row>
    <row r="442" spans="1:20" x14ac:dyDescent="0.15">
      <c r="A442">
        <v>438</v>
      </c>
      <c r="B442">
        <v>1</v>
      </c>
      <c r="C442">
        <v>-8777.35</v>
      </c>
      <c r="D442">
        <v>-36.295699999999997</v>
      </c>
      <c r="E442">
        <v>-5317.04</v>
      </c>
      <c r="F442">
        <v>6777.1</v>
      </c>
      <c r="G442">
        <v>-341.834</v>
      </c>
      <c r="H442">
        <v>-5944.28</v>
      </c>
      <c r="I442">
        <v>-6955.28</v>
      </c>
      <c r="J442">
        <v>-158.02000000000001</v>
      </c>
      <c r="K442">
        <v>-413.59300000000002</v>
      </c>
      <c r="L442">
        <v>-6615.87</v>
      </c>
      <c r="M442">
        <v>-1338.33</v>
      </c>
      <c r="N442">
        <v>-2549.2800000000002</v>
      </c>
      <c r="O442">
        <v>-6955.28</v>
      </c>
      <c r="P442">
        <v>397.46600000000001</v>
      </c>
      <c r="Q442">
        <v>-2981.41</v>
      </c>
      <c r="R442">
        <v>-7489.81</v>
      </c>
      <c r="S442">
        <v>1206.1099999999999</v>
      </c>
      <c r="T442">
        <v>-3009.63</v>
      </c>
    </row>
    <row r="443" spans="1:20" x14ac:dyDescent="0.15">
      <c r="A443">
        <v>439</v>
      </c>
      <c r="B443">
        <v>0</v>
      </c>
      <c r="C443">
        <v>-8888.61</v>
      </c>
      <c r="D443">
        <v>64.507900000000006</v>
      </c>
      <c r="E443">
        <v>-5519.4</v>
      </c>
      <c r="F443">
        <v>7299.54</v>
      </c>
      <c r="G443">
        <v>-224.94499999999999</v>
      </c>
      <c r="H443">
        <v>-5862.86</v>
      </c>
      <c r="I443">
        <v>-7055.26</v>
      </c>
      <c r="J443">
        <v>-137.059</v>
      </c>
      <c r="K443">
        <v>-395.04899999999998</v>
      </c>
      <c r="L443">
        <v>-6660.21</v>
      </c>
      <c r="M443">
        <v>-1180.31</v>
      </c>
      <c r="N443">
        <v>-2546.86</v>
      </c>
      <c r="O443">
        <v>-7076.22</v>
      </c>
      <c r="P443">
        <v>476.476</v>
      </c>
      <c r="Q443">
        <v>-2941.91</v>
      </c>
      <c r="R443">
        <v>-7545.44</v>
      </c>
      <c r="S443">
        <v>1140.81</v>
      </c>
      <c r="T443">
        <v>-3246.66</v>
      </c>
    </row>
    <row r="444" spans="1:20" x14ac:dyDescent="0.15">
      <c r="A444">
        <v>440</v>
      </c>
      <c r="B444">
        <v>1</v>
      </c>
      <c r="C444">
        <v>-9161.1</v>
      </c>
      <c r="D444">
        <v>-451.47300000000001</v>
      </c>
      <c r="E444">
        <v>-5774.97</v>
      </c>
      <c r="F444">
        <v>7864.69</v>
      </c>
      <c r="G444">
        <v>-291.036</v>
      </c>
      <c r="H444">
        <v>-5618.58</v>
      </c>
      <c r="I444">
        <v>-7152.81</v>
      </c>
      <c r="J444">
        <v>-160.43700000000001</v>
      </c>
      <c r="K444">
        <v>-311.20600000000002</v>
      </c>
      <c r="L444">
        <v>-6820.64</v>
      </c>
      <c r="M444">
        <v>-938.45100000000002</v>
      </c>
      <c r="N444">
        <v>-2591.1999999999998</v>
      </c>
      <c r="O444">
        <v>-7171.35</v>
      </c>
      <c r="P444">
        <v>492.60300000000001</v>
      </c>
      <c r="Q444">
        <v>-3007.21</v>
      </c>
      <c r="R444">
        <v>-7524.48</v>
      </c>
      <c r="S444">
        <v>919.90700000000004</v>
      </c>
      <c r="T444">
        <v>-3336.96</v>
      </c>
    </row>
    <row r="445" spans="1:20" x14ac:dyDescent="0.15">
      <c r="A445">
        <v>441</v>
      </c>
      <c r="B445">
        <v>0</v>
      </c>
      <c r="C445">
        <v>-9255.4500000000007</v>
      </c>
      <c r="D445">
        <v>-522.44200000000001</v>
      </c>
      <c r="E445">
        <v>-5802.39</v>
      </c>
      <c r="F445">
        <v>8615.2800000000007</v>
      </c>
      <c r="G445">
        <v>-681.25</v>
      </c>
      <c r="H445">
        <v>-5430.72</v>
      </c>
      <c r="I445">
        <v>-7294.7</v>
      </c>
      <c r="J445">
        <v>-155.60300000000001</v>
      </c>
      <c r="K445">
        <v>-174.14699999999999</v>
      </c>
      <c r="L445">
        <v>-6913.36</v>
      </c>
      <c r="M445">
        <v>-748.17700000000002</v>
      </c>
      <c r="N445">
        <v>-2709.71</v>
      </c>
      <c r="O445">
        <v>-7294.7</v>
      </c>
      <c r="P445">
        <v>515.98099999999999</v>
      </c>
      <c r="Q445">
        <v>-3144.27</v>
      </c>
      <c r="R445">
        <v>-7401.13</v>
      </c>
      <c r="S445">
        <v>664.33399999999995</v>
      </c>
      <c r="T445">
        <v>-3276.49</v>
      </c>
    </row>
    <row r="446" spans="1:20" x14ac:dyDescent="0.15">
      <c r="A446">
        <v>442</v>
      </c>
      <c r="B446">
        <v>1</v>
      </c>
      <c r="C446">
        <v>-9020.84</v>
      </c>
      <c r="D446">
        <v>-62.097000000000001</v>
      </c>
      <c r="E446">
        <v>-5581.49</v>
      </c>
      <c r="F446">
        <v>9491.6299999999992</v>
      </c>
      <c r="G446">
        <v>-976.327</v>
      </c>
      <c r="H446">
        <v>-5265.45</v>
      </c>
      <c r="I446">
        <v>-7450.3</v>
      </c>
      <c r="J446">
        <v>-13.712199999999999</v>
      </c>
      <c r="K446">
        <v>-76.593699999999998</v>
      </c>
      <c r="L446">
        <v>-6955.28</v>
      </c>
      <c r="M446">
        <v>-648.20699999999999</v>
      </c>
      <c r="N446">
        <v>-2849.19</v>
      </c>
      <c r="O446">
        <v>-7429.34</v>
      </c>
      <c r="P446">
        <v>594.99</v>
      </c>
      <c r="Q446">
        <v>-3262.78</v>
      </c>
      <c r="R446">
        <v>-7266.49</v>
      </c>
      <c r="S446">
        <v>427.30599999999998</v>
      </c>
      <c r="T446">
        <v>-3176.52</v>
      </c>
    </row>
    <row r="447" spans="1:20" x14ac:dyDescent="0.15">
      <c r="A447">
        <v>443</v>
      </c>
      <c r="B447">
        <v>0</v>
      </c>
      <c r="C447">
        <v>-9221.5499999999993</v>
      </c>
      <c r="D447">
        <v>-179.74700000000001</v>
      </c>
      <c r="E447">
        <v>-5200.17</v>
      </c>
      <c r="F447">
        <v>10437.299999999999</v>
      </c>
      <c r="G447">
        <v>-1189.98</v>
      </c>
      <c r="H447">
        <v>-4926.05</v>
      </c>
      <c r="I447">
        <v>-7547.86</v>
      </c>
      <c r="J447">
        <v>141.88800000000001</v>
      </c>
      <c r="K447">
        <v>-18.545400000000001</v>
      </c>
      <c r="L447">
        <v>-7055.25</v>
      </c>
      <c r="M447">
        <v>-550.65499999999997</v>
      </c>
      <c r="N447">
        <v>-2944.32</v>
      </c>
      <c r="O447">
        <v>-7487.39</v>
      </c>
      <c r="P447">
        <v>673.99800000000005</v>
      </c>
      <c r="Q447">
        <v>-3402.25</v>
      </c>
      <c r="R447">
        <v>-7334.2</v>
      </c>
      <c r="S447">
        <v>169.32300000000001</v>
      </c>
      <c r="T447">
        <v>-3037.05</v>
      </c>
    </row>
    <row r="448" spans="1:20" x14ac:dyDescent="0.15">
      <c r="A448">
        <v>444</v>
      </c>
      <c r="B448">
        <v>1</v>
      </c>
      <c r="C448">
        <v>-9669.81</v>
      </c>
      <c r="D448">
        <v>-890.82</v>
      </c>
      <c r="E448">
        <v>-4893.79</v>
      </c>
      <c r="F448">
        <v>11283</v>
      </c>
      <c r="G448">
        <v>-1243.2</v>
      </c>
      <c r="H448">
        <v>-4656.76</v>
      </c>
      <c r="I448">
        <v>-7605.91</v>
      </c>
      <c r="J448">
        <v>239.44200000000001</v>
      </c>
      <c r="K448">
        <v>62.875900000000001</v>
      </c>
      <c r="L448">
        <v>-7152.8</v>
      </c>
      <c r="M448">
        <v>-429.73</v>
      </c>
      <c r="N448">
        <v>-3046.7</v>
      </c>
      <c r="O448">
        <v>-7526.9</v>
      </c>
      <c r="P448">
        <v>773.96500000000003</v>
      </c>
      <c r="Q448">
        <v>-3602.19</v>
      </c>
      <c r="R448">
        <v>-7510.76</v>
      </c>
      <c r="S448">
        <v>-2.41235</v>
      </c>
      <c r="T448">
        <v>-2983.83</v>
      </c>
    </row>
    <row r="449" spans="1:20" x14ac:dyDescent="0.15">
      <c r="A449">
        <v>445</v>
      </c>
      <c r="B449">
        <v>0</v>
      </c>
      <c r="C449">
        <v>-9648.1</v>
      </c>
      <c r="D449">
        <v>-1203.69</v>
      </c>
      <c r="E449">
        <v>-4777.6899999999996</v>
      </c>
      <c r="F449">
        <v>12094.1</v>
      </c>
      <c r="G449">
        <v>-1371.36</v>
      </c>
      <c r="H449">
        <v>-4603.53</v>
      </c>
      <c r="I449">
        <v>-7624.45</v>
      </c>
      <c r="J449">
        <v>339.40899999999999</v>
      </c>
      <c r="K449">
        <v>139.47300000000001</v>
      </c>
      <c r="L449">
        <v>-7168.94</v>
      </c>
      <c r="M449">
        <v>-229.79499999999999</v>
      </c>
      <c r="N449">
        <v>-3141.85</v>
      </c>
      <c r="O449">
        <v>-7545.44</v>
      </c>
      <c r="P449">
        <v>892.47799999999995</v>
      </c>
      <c r="Q449">
        <v>-3713.46</v>
      </c>
      <c r="R449">
        <v>-7731.65</v>
      </c>
      <c r="S449">
        <v>-81.421400000000006</v>
      </c>
      <c r="T449">
        <v>-3023.33</v>
      </c>
    </row>
    <row r="450" spans="1:20" x14ac:dyDescent="0.15">
      <c r="A450">
        <v>446</v>
      </c>
      <c r="B450">
        <v>1</v>
      </c>
      <c r="C450">
        <v>-9418.31</v>
      </c>
      <c r="D450">
        <v>-1143.23</v>
      </c>
      <c r="E450">
        <v>-4593.8900000000003</v>
      </c>
      <c r="F450">
        <v>13175.2</v>
      </c>
      <c r="G450">
        <v>-1815.56</v>
      </c>
      <c r="H450">
        <v>-4747.82</v>
      </c>
      <c r="I450">
        <v>-7645.41</v>
      </c>
      <c r="J450">
        <v>478.88099999999997</v>
      </c>
      <c r="K450">
        <v>220.893</v>
      </c>
      <c r="L450">
        <v>-7213.27</v>
      </c>
      <c r="M450">
        <v>-76.599000000000004</v>
      </c>
      <c r="N450">
        <v>-3160.39</v>
      </c>
      <c r="O450">
        <v>-7545.44</v>
      </c>
      <c r="P450">
        <v>927.16</v>
      </c>
      <c r="Q450">
        <v>-3734.42</v>
      </c>
      <c r="R450">
        <v>-7924.35</v>
      </c>
      <c r="S450">
        <v>-139.47300000000001</v>
      </c>
      <c r="T450">
        <v>-2979.01</v>
      </c>
    </row>
    <row r="451" spans="1:20" x14ac:dyDescent="0.15">
      <c r="A451">
        <v>447</v>
      </c>
      <c r="B451">
        <v>0</v>
      </c>
      <c r="C451">
        <v>-9593.2000000000007</v>
      </c>
      <c r="D451">
        <v>-1210.93</v>
      </c>
      <c r="E451">
        <v>-4631.72</v>
      </c>
      <c r="F451">
        <v>14583.6</v>
      </c>
      <c r="G451">
        <v>-2617.71</v>
      </c>
      <c r="H451">
        <v>-5047.7299999999996</v>
      </c>
      <c r="I451">
        <v>-7705.87</v>
      </c>
      <c r="J451">
        <v>657.85799999999995</v>
      </c>
      <c r="K451">
        <v>360.36599999999999</v>
      </c>
      <c r="L451">
        <v>-7289.86</v>
      </c>
      <c r="M451">
        <v>-39.504899999999999</v>
      </c>
      <c r="N451">
        <v>-3181.35</v>
      </c>
      <c r="O451">
        <v>-7587.36</v>
      </c>
      <c r="P451">
        <v>929.57100000000003</v>
      </c>
      <c r="Q451">
        <v>-3732.01</v>
      </c>
      <c r="R451">
        <v>-7938.08</v>
      </c>
      <c r="S451">
        <v>-220.893</v>
      </c>
      <c r="T451">
        <v>-2839.53</v>
      </c>
    </row>
    <row r="452" spans="1:20" x14ac:dyDescent="0.15">
      <c r="A452">
        <v>448</v>
      </c>
      <c r="B452">
        <v>1</v>
      </c>
      <c r="C452">
        <v>-9776.26</v>
      </c>
      <c r="D452">
        <v>-1136</v>
      </c>
      <c r="E452">
        <v>-4863.93</v>
      </c>
      <c r="F452">
        <v>16147.7</v>
      </c>
      <c r="G452">
        <v>-3877.78</v>
      </c>
      <c r="H452">
        <v>-5424.23</v>
      </c>
      <c r="I452">
        <v>-7701.05</v>
      </c>
      <c r="J452">
        <v>813.46699999999998</v>
      </c>
      <c r="K452">
        <v>518.38499999999999</v>
      </c>
      <c r="L452">
        <v>-7308.41</v>
      </c>
      <c r="M452">
        <v>-18.5472</v>
      </c>
      <c r="N452">
        <v>-3283.73</v>
      </c>
      <c r="O452">
        <v>-7582.54</v>
      </c>
      <c r="P452">
        <v>990.03399999999999</v>
      </c>
      <c r="Q452">
        <v>-3776.34</v>
      </c>
      <c r="R452">
        <v>-7859.07</v>
      </c>
      <c r="S452">
        <v>-318.45</v>
      </c>
      <c r="T452">
        <v>-2702.47</v>
      </c>
    </row>
    <row r="453" spans="1:20" x14ac:dyDescent="0.15">
      <c r="A453">
        <v>449</v>
      </c>
      <c r="B453">
        <v>0</v>
      </c>
      <c r="C453">
        <v>-9652.93</v>
      </c>
      <c r="D453">
        <v>-1029.54</v>
      </c>
      <c r="E453">
        <v>-5063.8599999999997</v>
      </c>
      <c r="F453">
        <v>17746.400000000001</v>
      </c>
      <c r="G453">
        <v>-5316.09</v>
      </c>
      <c r="H453">
        <v>-5903.11</v>
      </c>
      <c r="I453">
        <v>-7705.87</v>
      </c>
      <c r="J453">
        <v>890.06600000000003</v>
      </c>
      <c r="K453">
        <v>634.48900000000003</v>
      </c>
      <c r="L453">
        <v>-7308.41</v>
      </c>
      <c r="M453">
        <v>0</v>
      </c>
      <c r="N453">
        <v>-3420.79</v>
      </c>
      <c r="O453">
        <v>-7545.44</v>
      </c>
      <c r="P453">
        <v>964.255</v>
      </c>
      <c r="Q453">
        <v>-3978.68</v>
      </c>
      <c r="R453">
        <v>-7863.89</v>
      </c>
      <c r="S453">
        <v>-355.54399999999998</v>
      </c>
      <c r="T453">
        <v>-2563</v>
      </c>
    </row>
    <row r="454" spans="1:20" x14ac:dyDescent="0.15">
      <c r="A454">
        <v>450</v>
      </c>
      <c r="B454">
        <v>1</v>
      </c>
      <c r="C454">
        <v>-9644.02</v>
      </c>
      <c r="D454">
        <v>-1255.25</v>
      </c>
      <c r="E454">
        <v>-5217.0600000000004</v>
      </c>
      <c r="F454">
        <v>19200.900000000001</v>
      </c>
      <c r="G454">
        <v>-6656.85</v>
      </c>
      <c r="H454">
        <v>-6477.13</v>
      </c>
      <c r="I454">
        <v>-7742.97</v>
      </c>
      <c r="J454">
        <v>992.44399999999996</v>
      </c>
      <c r="K454">
        <v>755.41499999999996</v>
      </c>
      <c r="L454">
        <v>-7329.37</v>
      </c>
      <c r="M454">
        <v>0</v>
      </c>
      <c r="N454">
        <v>-3539.31</v>
      </c>
      <c r="O454">
        <v>-7587.36</v>
      </c>
      <c r="P454">
        <v>866.69799999999998</v>
      </c>
      <c r="Q454">
        <v>-4255.22</v>
      </c>
      <c r="R454">
        <v>-7900.99</v>
      </c>
      <c r="S454">
        <v>-355.54399999999998</v>
      </c>
      <c r="T454">
        <v>-2467.85</v>
      </c>
    </row>
    <row r="455" spans="1:20" x14ac:dyDescent="0.15">
      <c r="A455">
        <v>451</v>
      </c>
      <c r="B455">
        <v>0</v>
      </c>
      <c r="C455">
        <v>-9802.0400000000009</v>
      </c>
      <c r="D455">
        <v>-1401.22</v>
      </c>
      <c r="E455">
        <v>-5128.41</v>
      </c>
      <c r="F455">
        <v>19957.2</v>
      </c>
      <c r="G455">
        <v>-7918.59</v>
      </c>
      <c r="H455">
        <v>-6985.88</v>
      </c>
      <c r="I455">
        <v>-7763.92</v>
      </c>
      <c r="J455">
        <v>1045.68</v>
      </c>
      <c r="K455">
        <v>871.51900000000001</v>
      </c>
      <c r="L455">
        <v>-7347.92</v>
      </c>
      <c r="M455">
        <v>-41.914999999999999</v>
      </c>
      <c r="N455">
        <v>-3657.82</v>
      </c>
      <c r="O455">
        <v>-7666.37</v>
      </c>
      <c r="P455">
        <v>745.774</v>
      </c>
      <c r="Q455">
        <v>-4343.13</v>
      </c>
      <c r="R455">
        <v>-7921.94</v>
      </c>
      <c r="S455">
        <v>-355.54399999999998</v>
      </c>
      <c r="T455">
        <v>-2449.31</v>
      </c>
    </row>
    <row r="456" spans="1:20" x14ac:dyDescent="0.15">
      <c r="A456">
        <v>452</v>
      </c>
      <c r="B456">
        <v>1</v>
      </c>
      <c r="C456">
        <v>-9939.11</v>
      </c>
      <c r="D456">
        <v>-1110.23</v>
      </c>
      <c r="E456">
        <v>-4975.21</v>
      </c>
      <c r="F456">
        <v>20089.5</v>
      </c>
      <c r="G456">
        <v>-9415.68</v>
      </c>
      <c r="H456">
        <v>-7357.56</v>
      </c>
      <c r="I456">
        <v>-7782.47</v>
      </c>
      <c r="J456">
        <v>1006.17</v>
      </c>
      <c r="K456">
        <v>1034.3599999999999</v>
      </c>
      <c r="L456">
        <v>-7389.83</v>
      </c>
      <c r="M456">
        <v>-204.75399999999999</v>
      </c>
      <c r="N456">
        <v>-3713.46</v>
      </c>
      <c r="O456">
        <v>-7808.25</v>
      </c>
      <c r="P456">
        <v>629.66899999999998</v>
      </c>
      <c r="Q456">
        <v>-4159.34</v>
      </c>
      <c r="R456">
        <v>-7982.41</v>
      </c>
      <c r="S456">
        <v>-355.54399999999998</v>
      </c>
      <c r="T456">
        <v>-2449.31</v>
      </c>
    </row>
    <row r="457" spans="1:20" x14ac:dyDescent="0.15">
      <c r="A457">
        <v>453</v>
      </c>
      <c r="B457">
        <v>0</v>
      </c>
      <c r="C457">
        <v>-10036.700000000001</v>
      </c>
      <c r="D457">
        <v>-785.279</v>
      </c>
      <c r="E457">
        <v>-4665.67</v>
      </c>
      <c r="F457">
        <v>20108</v>
      </c>
      <c r="G457">
        <v>-11300.6</v>
      </c>
      <c r="H457">
        <v>-7526.89</v>
      </c>
      <c r="I457">
        <v>-7803.43</v>
      </c>
      <c r="J457">
        <v>1008.58</v>
      </c>
      <c r="K457">
        <v>1166.5999999999999</v>
      </c>
      <c r="L457">
        <v>-7468.84</v>
      </c>
      <c r="M457">
        <v>-504.65499999999997</v>
      </c>
      <c r="N457">
        <v>-3629.63</v>
      </c>
      <c r="O457">
        <v>-8005.77</v>
      </c>
      <c r="P457">
        <v>487.78800000000001</v>
      </c>
      <c r="Q457">
        <v>-3945.67</v>
      </c>
      <c r="R457">
        <v>-7977.59</v>
      </c>
      <c r="S457">
        <v>-250.75800000000001</v>
      </c>
      <c r="T457">
        <v>-2491.2199999999998</v>
      </c>
    </row>
    <row r="458" spans="1:20" x14ac:dyDescent="0.15">
      <c r="A458">
        <v>454</v>
      </c>
      <c r="B458">
        <v>1</v>
      </c>
      <c r="C458">
        <v>-10262.4</v>
      </c>
      <c r="D458">
        <v>-606.303</v>
      </c>
      <c r="E458">
        <v>-3795.84</v>
      </c>
      <c r="F458">
        <v>20108</v>
      </c>
      <c r="G458">
        <v>-13566.8</v>
      </c>
      <c r="H458">
        <v>-7524.48</v>
      </c>
      <c r="I458">
        <v>-7884.85</v>
      </c>
      <c r="J458">
        <v>1110.96</v>
      </c>
      <c r="K458">
        <v>1206.1099999999999</v>
      </c>
      <c r="L458">
        <v>-7631.68</v>
      </c>
      <c r="M458">
        <v>-713.49800000000005</v>
      </c>
      <c r="N458">
        <v>-3534.49</v>
      </c>
      <c r="O458">
        <v>-8161.38</v>
      </c>
      <c r="P458">
        <v>311.22000000000003</v>
      </c>
      <c r="Q458">
        <v>-3934.35</v>
      </c>
      <c r="R458">
        <v>-7940.49</v>
      </c>
      <c r="S458">
        <v>-116.105</v>
      </c>
      <c r="T458">
        <v>-2549.27</v>
      </c>
    </row>
    <row r="459" spans="1:20" x14ac:dyDescent="0.15">
      <c r="A459">
        <v>455</v>
      </c>
      <c r="B459">
        <v>0</v>
      </c>
      <c r="C459">
        <v>-10240.700000000001</v>
      </c>
      <c r="D459">
        <v>-73.463999999999999</v>
      </c>
      <c r="E459">
        <v>-4182.4799999999996</v>
      </c>
      <c r="F459">
        <v>20108</v>
      </c>
      <c r="G459">
        <v>-16013.7</v>
      </c>
      <c r="H459">
        <v>-7254.45</v>
      </c>
      <c r="I459">
        <v>-8003.36</v>
      </c>
      <c r="J459">
        <v>1268.98</v>
      </c>
      <c r="K459">
        <v>1266.57</v>
      </c>
      <c r="L459">
        <v>-7910.62</v>
      </c>
      <c r="M459">
        <v>-771.55100000000004</v>
      </c>
      <c r="N459">
        <v>-3453.07</v>
      </c>
      <c r="O459">
        <v>-8258.94</v>
      </c>
      <c r="P459">
        <v>216.072</v>
      </c>
      <c r="Q459">
        <v>-4073.83</v>
      </c>
      <c r="R459">
        <v>-7940.49</v>
      </c>
      <c r="S459">
        <v>-37.095599999999997</v>
      </c>
      <c r="T459">
        <v>-2630.69</v>
      </c>
    </row>
    <row r="460" spans="1:20" x14ac:dyDescent="0.15">
      <c r="A460">
        <v>456</v>
      </c>
      <c r="B460">
        <v>1</v>
      </c>
      <c r="C460">
        <v>-10304.299999999999</v>
      </c>
      <c r="D460">
        <v>860.923</v>
      </c>
      <c r="E460">
        <v>-4975.21</v>
      </c>
      <c r="F460">
        <v>20108</v>
      </c>
      <c r="G460">
        <v>-18109.2</v>
      </c>
      <c r="H460">
        <v>-6822.31</v>
      </c>
      <c r="I460">
        <v>-8184.75</v>
      </c>
      <c r="J460">
        <v>1364.12</v>
      </c>
      <c r="K460">
        <v>1408.45</v>
      </c>
      <c r="L460">
        <v>-8226.66</v>
      </c>
      <c r="M460">
        <v>-873.92700000000002</v>
      </c>
      <c r="N460">
        <v>-3439.34</v>
      </c>
      <c r="O460">
        <v>-8400.82</v>
      </c>
      <c r="P460">
        <v>155.61099999999999</v>
      </c>
      <c r="Q460">
        <v>-4148.0200000000004</v>
      </c>
      <c r="R460">
        <v>-8087.19</v>
      </c>
      <c r="S460">
        <v>0</v>
      </c>
      <c r="T460">
        <v>-2749.21</v>
      </c>
    </row>
    <row r="461" spans="1:20" x14ac:dyDescent="0.15">
      <c r="A461">
        <v>457</v>
      </c>
      <c r="B461">
        <v>0</v>
      </c>
      <c r="C461">
        <v>-10613.1</v>
      </c>
      <c r="D461">
        <v>1238.3800000000001</v>
      </c>
      <c r="E461">
        <v>-5000.99</v>
      </c>
      <c r="F461">
        <v>20108</v>
      </c>
      <c r="G461">
        <v>-19486.3</v>
      </c>
      <c r="H461">
        <v>-6469.17</v>
      </c>
      <c r="I461">
        <v>-8421.7800000000007</v>
      </c>
      <c r="J461">
        <v>1403.63</v>
      </c>
      <c r="K461">
        <v>1438.32</v>
      </c>
      <c r="L461">
        <v>-8542.7000000000007</v>
      </c>
      <c r="M461">
        <v>-990.03200000000004</v>
      </c>
      <c r="N461">
        <v>-3434.52</v>
      </c>
      <c r="O461">
        <v>-8619.2999999999993</v>
      </c>
      <c r="P461">
        <v>76.600800000000007</v>
      </c>
      <c r="Q461">
        <v>-4127.0600000000004</v>
      </c>
      <c r="R461">
        <v>-8384.68</v>
      </c>
      <c r="S461">
        <v>41.914000000000001</v>
      </c>
      <c r="T461">
        <v>-2930.59</v>
      </c>
    </row>
    <row r="462" spans="1:20" x14ac:dyDescent="0.15">
      <c r="A462">
        <v>458</v>
      </c>
      <c r="B462">
        <v>1</v>
      </c>
      <c r="C462">
        <v>-11104</v>
      </c>
      <c r="D462">
        <v>663.63300000000004</v>
      </c>
      <c r="E462">
        <v>-4616.54</v>
      </c>
      <c r="F462">
        <v>20108</v>
      </c>
      <c r="G462">
        <v>-20054.8</v>
      </c>
      <c r="H462">
        <v>-6174.09</v>
      </c>
      <c r="I462">
        <v>-8700.7199999999993</v>
      </c>
      <c r="J462">
        <v>1464.09</v>
      </c>
      <c r="K462">
        <v>1256.93</v>
      </c>
      <c r="L462">
        <v>-8858.74</v>
      </c>
      <c r="M462">
        <v>-1027.1300000000001</v>
      </c>
      <c r="N462">
        <v>-3397.42</v>
      </c>
      <c r="O462">
        <v>-8877.2900000000009</v>
      </c>
      <c r="P462">
        <v>123.333</v>
      </c>
      <c r="Q462">
        <v>-4150.43</v>
      </c>
      <c r="R462">
        <v>-8700.7199999999993</v>
      </c>
      <c r="S462">
        <v>141.881</v>
      </c>
      <c r="T462">
        <v>-3209.54</v>
      </c>
    </row>
    <row r="463" spans="1:20" x14ac:dyDescent="0.15">
      <c r="A463">
        <v>459</v>
      </c>
      <c r="B463">
        <v>0</v>
      </c>
      <c r="C463">
        <v>-11687</v>
      </c>
      <c r="D463">
        <v>404.685</v>
      </c>
      <c r="E463">
        <v>-4394.68</v>
      </c>
      <c r="F463">
        <v>19290.7</v>
      </c>
      <c r="G463">
        <v>-20168.5</v>
      </c>
      <c r="H463">
        <v>-6023.3</v>
      </c>
      <c r="I463">
        <v>-8974.85</v>
      </c>
      <c r="J463">
        <v>1522.14</v>
      </c>
      <c r="K463">
        <v>1166.5999999999999</v>
      </c>
      <c r="L463">
        <v>-9132.8700000000008</v>
      </c>
      <c r="M463">
        <v>-1027.1300000000001</v>
      </c>
      <c r="N463">
        <v>-3418.38</v>
      </c>
      <c r="O463">
        <v>-9111.91</v>
      </c>
      <c r="P463">
        <v>281.35199999999998</v>
      </c>
      <c r="Q463">
        <v>-4229.4399999999996</v>
      </c>
      <c r="R463">
        <v>-9100.59</v>
      </c>
      <c r="S463">
        <v>218.482</v>
      </c>
      <c r="T463">
        <v>-3504.62</v>
      </c>
    </row>
    <row r="464" spans="1:20" x14ac:dyDescent="0.15">
      <c r="A464">
        <v>460</v>
      </c>
      <c r="B464">
        <v>1</v>
      </c>
      <c r="C464">
        <v>-12205.3</v>
      </c>
      <c r="D464">
        <v>741.68100000000004</v>
      </c>
      <c r="E464">
        <v>-4333.5</v>
      </c>
      <c r="F464">
        <v>17645.2</v>
      </c>
      <c r="G464">
        <v>-20187</v>
      </c>
      <c r="H464">
        <v>-5585.61</v>
      </c>
      <c r="I464">
        <v>-9211.8799999999992</v>
      </c>
      <c r="J464">
        <v>1540.69</v>
      </c>
      <c r="K464">
        <v>1310.89</v>
      </c>
      <c r="L464">
        <v>-9244.15</v>
      </c>
      <c r="M464">
        <v>-1069.04</v>
      </c>
      <c r="N464">
        <v>-3457.89</v>
      </c>
      <c r="O464">
        <v>-9330.39</v>
      </c>
      <c r="P464">
        <v>418.41500000000002</v>
      </c>
      <c r="Q464">
        <v>-4329.3999999999996</v>
      </c>
      <c r="R464">
        <v>-9574.65</v>
      </c>
      <c r="S464">
        <v>278.94299999999998</v>
      </c>
      <c r="T464">
        <v>-3739.24</v>
      </c>
    </row>
    <row r="465" spans="1:20" x14ac:dyDescent="0.15">
      <c r="A465">
        <v>461</v>
      </c>
      <c r="B465">
        <v>0</v>
      </c>
      <c r="C465">
        <v>-12797.9</v>
      </c>
      <c r="D465">
        <v>782.87800000000004</v>
      </c>
      <c r="E465">
        <v>-4085.15</v>
      </c>
      <c r="F465">
        <v>16389</v>
      </c>
      <c r="G465">
        <v>-20187</v>
      </c>
      <c r="H465">
        <v>-4690.75</v>
      </c>
      <c r="I465">
        <v>-9386.0300000000007</v>
      </c>
      <c r="J465">
        <v>1645.47</v>
      </c>
      <c r="K465">
        <v>1506</v>
      </c>
      <c r="L465">
        <v>-9327.98</v>
      </c>
      <c r="M465">
        <v>-1127.0899999999999</v>
      </c>
      <c r="N465">
        <v>-3455.48</v>
      </c>
      <c r="O465">
        <v>-9609.32</v>
      </c>
      <c r="P465">
        <v>599.79399999999998</v>
      </c>
      <c r="Q465">
        <v>-4343.1400000000003</v>
      </c>
      <c r="R465">
        <v>-9964.8700000000008</v>
      </c>
      <c r="S465">
        <v>399.863</v>
      </c>
      <c r="T465">
        <v>-3999.63</v>
      </c>
    </row>
    <row r="466" spans="1:20" x14ac:dyDescent="0.15">
      <c r="A466">
        <v>462</v>
      </c>
      <c r="B466">
        <v>1</v>
      </c>
      <c r="C466">
        <v>-13390.5</v>
      </c>
      <c r="D466">
        <v>629.67399999999998</v>
      </c>
      <c r="E466">
        <v>-4071.41</v>
      </c>
      <c r="F466">
        <v>15601.4</v>
      </c>
      <c r="G466">
        <v>-20187</v>
      </c>
      <c r="H466">
        <v>-3284.05</v>
      </c>
      <c r="I466">
        <v>-9504.5400000000009</v>
      </c>
      <c r="J466">
        <v>1842.99</v>
      </c>
      <c r="K466">
        <v>1538.29</v>
      </c>
      <c r="L466">
        <v>-9506.9500000000007</v>
      </c>
      <c r="M466">
        <v>-1166.5999999999999</v>
      </c>
      <c r="N466">
        <v>-3478.84</v>
      </c>
      <c r="O466">
        <v>-9946.31</v>
      </c>
      <c r="P466">
        <v>752.99900000000002</v>
      </c>
      <c r="Q466">
        <v>-4285.08</v>
      </c>
      <c r="R466">
        <v>-10176.1</v>
      </c>
      <c r="S466">
        <v>453.10399999999998</v>
      </c>
      <c r="T466">
        <v>-4252.79</v>
      </c>
    </row>
    <row r="467" spans="1:20" x14ac:dyDescent="0.15">
      <c r="A467">
        <v>463</v>
      </c>
      <c r="B467">
        <v>0</v>
      </c>
      <c r="C467">
        <v>-13836.3</v>
      </c>
      <c r="D467">
        <v>802.12300000000005</v>
      </c>
      <c r="E467">
        <v>-4108.51</v>
      </c>
      <c r="F467">
        <v>15227.9</v>
      </c>
      <c r="G467">
        <v>-20187</v>
      </c>
      <c r="H467">
        <v>-1129.1500000000001</v>
      </c>
      <c r="I467">
        <v>-9664.9699999999993</v>
      </c>
      <c r="J467">
        <v>2019.56</v>
      </c>
      <c r="K467">
        <v>1626.92</v>
      </c>
      <c r="L467">
        <v>-9599.7000000000007</v>
      </c>
      <c r="M467">
        <v>-1143.24</v>
      </c>
      <c r="N467">
        <v>-3515.94</v>
      </c>
      <c r="O467">
        <v>-10301.9</v>
      </c>
      <c r="P467">
        <v>769.14400000000001</v>
      </c>
      <c r="Q467">
        <v>-4287.49</v>
      </c>
      <c r="R467">
        <v>-10336.6</v>
      </c>
      <c r="S467">
        <v>434.55399999999997</v>
      </c>
      <c r="T467">
        <v>-4345.54</v>
      </c>
    </row>
    <row r="468" spans="1:20" x14ac:dyDescent="0.15">
      <c r="A468">
        <v>464</v>
      </c>
      <c r="B468">
        <v>1</v>
      </c>
      <c r="C468">
        <v>-14047.6</v>
      </c>
      <c r="D468">
        <v>1176.22</v>
      </c>
      <c r="E468">
        <v>-4024.69</v>
      </c>
      <c r="F468">
        <v>15188.4</v>
      </c>
      <c r="G468">
        <v>-20187</v>
      </c>
      <c r="H468">
        <v>332.87299999999999</v>
      </c>
      <c r="I468">
        <v>-9904.4</v>
      </c>
      <c r="J468">
        <v>2156.63</v>
      </c>
      <c r="K468">
        <v>1822.04</v>
      </c>
      <c r="L468">
        <v>-9662.56</v>
      </c>
      <c r="M468">
        <v>-1064.23</v>
      </c>
      <c r="N468">
        <v>-3494.98</v>
      </c>
      <c r="O468">
        <v>-10510.7</v>
      </c>
      <c r="P468">
        <v>645.81899999999996</v>
      </c>
      <c r="Q468">
        <v>-4452.72</v>
      </c>
      <c r="R468">
        <v>-10450.299999999999</v>
      </c>
      <c r="S468">
        <v>434.55399999999997</v>
      </c>
      <c r="T468">
        <v>-4240.7700000000004</v>
      </c>
    </row>
    <row r="469" spans="1:20" x14ac:dyDescent="0.15">
      <c r="A469">
        <v>465</v>
      </c>
      <c r="B469">
        <v>0</v>
      </c>
      <c r="C469">
        <v>-14145.2</v>
      </c>
      <c r="D469">
        <v>1720.35</v>
      </c>
      <c r="E469">
        <v>-3929.54</v>
      </c>
      <c r="F469">
        <v>14876.5</v>
      </c>
      <c r="G469">
        <v>-20187</v>
      </c>
      <c r="H469">
        <v>2164.1799999999998</v>
      </c>
      <c r="I469">
        <v>-10097.1</v>
      </c>
      <c r="J469">
        <v>2296.1</v>
      </c>
      <c r="K469">
        <v>1791.46</v>
      </c>
      <c r="L469">
        <v>-9822.99</v>
      </c>
      <c r="M469">
        <v>-1027.1300000000001</v>
      </c>
      <c r="N469">
        <v>-3476.43</v>
      </c>
      <c r="O469">
        <v>-10526.9</v>
      </c>
      <c r="P469">
        <v>490.20499999999998</v>
      </c>
      <c r="Q469">
        <v>-4666.3900000000003</v>
      </c>
      <c r="R469">
        <v>-10364</v>
      </c>
      <c r="S469">
        <v>455.50900000000001</v>
      </c>
      <c r="T469">
        <v>-4127.0600000000004</v>
      </c>
    </row>
    <row r="470" spans="1:20" x14ac:dyDescent="0.15">
      <c r="A470">
        <v>466</v>
      </c>
      <c r="B470">
        <v>1</v>
      </c>
      <c r="C470">
        <v>-14349.9</v>
      </c>
      <c r="D470">
        <v>2159.0300000000002</v>
      </c>
      <c r="E470">
        <v>-3952.9</v>
      </c>
      <c r="F470">
        <v>14407.3</v>
      </c>
      <c r="G470">
        <v>-19872.7</v>
      </c>
      <c r="H470">
        <v>4100.26</v>
      </c>
      <c r="I470">
        <v>-10236.6</v>
      </c>
      <c r="J470">
        <v>2370.3000000000002</v>
      </c>
      <c r="K470">
        <v>1803.49</v>
      </c>
      <c r="L470">
        <v>-9957.65</v>
      </c>
      <c r="M470">
        <v>-1069.04</v>
      </c>
      <c r="N470">
        <v>-3434.52</v>
      </c>
      <c r="O470">
        <v>-10529.3</v>
      </c>
      <c r="P470">
        <v>455.50900000000001</v>
      </c>
      <c r="Q470">
        <v>-4803.46</v>
      </c>
      <c r="R470">
        <v>-10292.200000000001</v>
      </c>
      <c r="S470">
        <v>453.10500000000002</v>
      </c>
      <c r="T470">
        <v>-4045.65</v>
      </c>
    </row>
    <row r="471" spans="1:20" x14ac:dyDescent="0.15">
      <c r="A471">
        <v>467</v>
      </c>
      <c r="B471">
        <v>0</v>
      </c>
      <c r="C471">
        <v>-14749.8</v>
      </c>
      <c r="D471">
        <v>2377.5100000000002</v>
      </c>
      <c r="E471">
        <v>-4031.91</v>
      </c>
      <c r="F471">
        <v>14536.1</v>
      </c>
      <c r="G471">
        <v>-18316.2</v>
      </c>
      <c r="H471">
        <v>4834.03</v>
      </c>
      <c r="I471">
        <v>-10289.799999999999</v>
      </c>
      <c r="J471">
        <v>2475.0700000000002</v>
      </c>
      <c r="K471">
        <v>1833.37</v>
      </c>
      <c r="L471">
        <v>-9994.75</v>
      </c>
      <c r="M471">
        <v>-1231.8699999999999</v>
      </c>
      <c r="N471">
        <v>-3397.42</v>
      </c>
      <c r="O471">
        <v>-10568.8</v>
      </c>
      <c r="P471">
        <v>515.96799999999996</v>
      </c>
      <c r="Q471">
        <v>-4921.97</v>
      </c>
      <c r="R471">
        <v>-10457.5</v>
      </c>
      <c r="S471">
        <v>350.73599999999999</v>
      </c>
      <c r="T471">
        <v>-3801.41</v>
      </c>
    </row>
    <row r="472" spans="1:20" x14ac:dyDescent="0.15">
      <c r="A472">
        <v>468</v>
      </c>
      <c r="B472">
        <v>1</v>
      </c>
      <c r="C472">
        <v>-15223.8</v>
      </c>
      <c r="D472">
        <v>2949.81</v>
      </c>
      <c r="E472">
        <v>-4257.6000000000004</v>
      </c>
      <c r="F472">
        <v>15254.4</v>
      </c>
      <c r="G472">
        <v>-15256.8</v>
      </c>
      <c r="H472">
        <v>4113.67</v>
      </c>
      <c r="I472">
        <v>-10250.299999999999</v>
      </c>
      <c r="J472">
        <v>2672.59</v>
      </c>
      <c r="K472">
        <v>1861.54</v>
      </c>
      <c r="L472">
        <v>-9889.9699999999993</v>
      </c>
      <c r="M472">
        <v>-1489.85</v>
      </c>
      <c r="N472">
        <v>-3313.61</v>
      </c>
      <c r="O472">
        <v>-10545.4</v>
      </c>
      <c r="P472">
        <v>574.024</v>
      </c>
      <c r="Q472">
        <v>-5103.3500000000004</v>
      </c>
      <c r="R472">
        <v>-10524.5</v>
      </c>
      <c r="S472">
        <v>150.80699999999999</v>
      </c>
      <c r="T472">
        <v>-3613.5</v>
      </c>
    </row>
    <row r="473" spans="1:20" x14ac:dyDescent="0.15">
      <c r="A473">
        <v>469</v>
      </c>
      <c r="B473">
        <v>0</v>
      </c>
      <c r="C473">
        <v>-15781.7</v>
      </c>
      <c r="D473">
        <v>3630.33</v>
      </c>
      <c r="E473">
        <v>-4487.42</v>
      </c>
      <c r="F473">
        <v>15937.3</v>
      </c>
      <c r="G473">
        <v>-5713.2</v>
      </c>
      <c r="H473">
        <v>-1435.86</v>
      </c>
      <c r="I473">
        <v>-10336.5</v>
      </c>
      <c r="J473">
        <v>2744.39</v>
      </c>
      <c r="K473">
        <v>1893.83</v>
      </c>
      <c r="L473">
        <v>-9943.9</v>
      </c>
      <c r="M473">
        <v>-1871.16</v>
      </c>
      <c r="N473">
        <v>-3113.68</v>
      </c>
      <c r="O473">
        <v>-10445.4</v>
      </c>
      <c r="P473">
        <v>592.57399999999996</v>
      </c>
      <c r="Q473">
        <v>-5172.74</v>
      </c>
      <c r="R473">
        <v>-10405.9</v>
      </c>
      <c r="S473">
        <v>-65.267700000000005</v>
      </c>
      <c r="T473">
        <v>-3490.18</v>
      </c>
    </row>
    <row r="474" spans="1:20" x14ac:dyDescent="0.15">
      <c r="A474">
        <v>470</v>
      </c>
      <c r="B474">
        <v>1</v>
      </c>
      <c r="C474">
        <v>-16581.400000000001</v>
      </c>
      <c r="D474">
        <v>4248.66</v>
      </c>
      <c r="E474">
        <v>-4815.4799999999996</v>
      </c>
      <c r="F474">
        <v>15987.5</v>
      </c>
      <c r="G474">
        <v>9836.93</v>
      </c>
      <c r="H474">
        <v>-8710.9599999999991</v>
      </c>
      <c r="I474">
        <v>-10848.4</v>
      </c>
      <c r="J474">
        <v>2579.16</v>
      </c>
      <c r="K474">
        <v>1856.73</v>
      </c>
      <c r="L474">
        <v>-10660.5</v>
      </c>
      <c r="M474">
        <v>-2366.17</v>
      </c>
      <c r="N474">
        <v>-2771.88</v>
      </c>
      <c r="O474">
        <v>-10599.3</v>
      </c>
      <c r="P474">
        <v>613.52800000000002</v>
      </c>
      <c r="Q474">
        <v>-4653.6899999999996</v>
      </c>
      <c r="R474">
        <v>-10517.9</v>
      </c>
      <c r="S474">
        <v>-178.97399999999999</v>
      </c>
      <c r="T474">
        <v>-3250.74</v>
      </c>
    </row>
    <row r="475" spans="1:20" x14ac:dyDescent="0.15">
      <c r="A475">
        <v>471</v>
      </c>
      <c r="B475">
        <v>0</v>
      </c>
      <c r="C475">
        <v>-17487.599999999999</v>
      </c>
      <c r="D475">
        <v>5064.5200000000004</v>
      </c>
      <c r="E475">
        <v>-5475.72</v>
      </c>
      <c r="F475">
        <v>13350.3</v>
      </c>
      <c r="G475">
        <v>18676.5</v>
      </c>
      <c r="H475">
        <v>-8816.17</v>
      </c>
      <c r="I475">
        <v>-11638.5</v>
      </c>
      <c r="J475">
        <v>2176.9</v>
      </c>
      <c r="K475">
        <v>1668.14</v>
      </c>
      <c r="L475">
        <v>-11703.8</v>
      </c>
      <c r="M475">
        <v>-2963.55</v>
      </c>
      <c r="N475">
        <v>-2484</v>
      </c>
      <c r="O475">
        <v>-11203.9</v>
      </c>
      <c r="P475">
        <v>904.48599999999999</v>
      </c>
      <c r="Q475">
        <v>-3577.44</v>
      </c>
      <c r="R475">
        <v>-11106.4</v>
      </c>
      <c r="S475">
        <v>-176.57</v>
      </c>
      <c r="T475">
        <v>-3225.66</v>
      </c>
    </row>
    <row r="476" spans="1:20" x14ac:dyDescent="0.15">
      <c r="A476">
        <v>472</v>
      </c>
      <c r="B476">
        <v>1</v>
      </c>
      <c r="C476">
        <v>-18293.900000000001</v>
      </c>
      <c r="D476">
        <v>6685.59</v>
      </c>
      <c r="E476">
        <v>-6161.05</v>
      </c>
      <c r="F476">
        <v>10635.1</v>
      </c>
      <c r="G476">
        <v>19228.599999999999</v>
      </c>
      <c r="H476">
        <v>-1407.85</v>
      </c>
      <c r="I476">
        <v>-11988.5</v>
      </c>
      <c r="J476">
        <v>1600.47</v>
      </c>
      <c r="K476">
        <v>1354.51</v>
      </c>
      <c r="L476">
        <v>-12167.5</v>
      </c>
      <c r="M476">
        <v>-3362.73</v>
      </c>
      <c r="N476">
        <v>-2786.98</v>
      </c>
      <c r="O476">
        <v>-11889.3</v>
      </c>
      <c r="P476">
        <v>1459.96</v>
      </c>
      <c r="Q476">
        <v>-2562.33</v>
      </c>
      <c r="R476">
        <v>-12145.5</v>
      </c>
      <c r="S476">
        <v>-137.065</v>
      </c>
      <c r="T476">
        <v>-3486.05</v>
      </c>
    </row>
    <row r="477" spans="1:20" x14ac:dyDescent="0.15">
      <c r="A477">
        <v>473</v>
      </c>
      <c r="B477">
        <v>0</v>
      </c>
      <c r="C477">
        <v>-18960.599999999999</v>
      </c>
      <c r="D477">
        <v>8979.27</v>
      </c>
      <c r="E477">
        <v>-6460.26</v>
      </c>
      <c r="F477">
        <v>13568.3</v>
      </c>
      <c r="G477">
        <v>6758.06</v>
      </c>
      <c r="H477">
        <v>3249.02</v>
      </c>
      <c r="I477">
        <v>-11341.4</v>
      </c>
      <c r="J477">
        <v>968.39499999999998</v>
      </c>
      <c r="K477">
        <v>1140.8399999999999</v>
      </c>
      <c r="L477">
        <v>-11517.9</v>
      </c>
      <c r="M477">
        <v>-3080.71</v>
      </c>
      <c r="N477">
        <v>-3477.11</v>
      </c>
      <c r="O477">
        <v>-12062.7</v>
      </c>
      <c r="P477">
        <v>1654.4</v>
      </c>
      <c r="Q477">
        <v>-2235.63</v>
      </c>
      <c r="R477">
        <v>-12930.1</v>
      </c>
      <c r="S477">
        <v>-244.24</v>
      </c>
      <c r="T477">
        <v>-3592.54</v>
      </c>
    </row>
    <row r="478" spans="1:20" x14ac:dyDescent="0.15">
      <c r="A478">
        <v>474</v>
      </c>
      <c r="B478">
        <v>1</v>
      </c>
      <c r="C478">
        <v>-19259.900000000001</v>
      </c>
      <c r="D478">
        <v>10450.9</v>
      </c>
      <c r="E478">
        <v>-6415.95</v>
      </c>
      <c r="F478">
        <v>18247.400000000001</v>
      </c>
      <c r="G478">
        <v>-11415</v>
      </c>
      <c r="H478">
        <v>-1568.69</v>
      </c>
      <c r="I478">
        <v>-10680.1</v>
      </c>
      <c r="J478">
        <v>399.18099999999998</v>
      </c>
      <c r="K478">
        <v>1087.5899999999999</v>
      </c>
      <c r="L478">
        <v>-10963.8</v>
      </c>
      <c r="M478">
        <v>-2241.4899999999998</v>
      </c>
      <c r="N478">
        <v>-3331.48</v>
      </c>
      <c r="O478">
        <v>-11739.5</v>
      </c>
      <c r="P478">
        <v>1580.2</v>
      </c>
      <c r="Q478">
        <v>-2123.65</v>
      </c>
      <c r="R478">
        <v>-12445.1</v>
      </c>
      <c r="S478">
        <v>-523.17700000000002</v>
      </c>
      <c r="T478">
        <v>-3848.8</v>
      </c>
    </row>
    <row r="479" spans="1:20" x14ac:dyDescent="0.15">
      <c r="A479">
        <v>475</v>
      </c>
      <c r="B479">
        <v>0</v>
      </c>
      <c r="C479">
        <v>-19362.2</v>
      </c>
      <c r="D479">
        <v>10554.4</v>
      </c>
      <c r="E479">
        <v>-6150.75</v>
      </c>
      <c r="F479">
        <v>19901.5</v>
      </c>
      <c r="G479">
        <v>-18156.099999999999</v>
      </c>
      <c r="H479">
        <v>-8207.33</v>
      </c>
      <c r="I479">
        <v>-10964.5</v>
      </c>
      <c r="J479">
        <v>-261.06099999999998</v>
      </c>
      <c r="K479">
        <v>1022.32</v>
      </c>
      <c r="L479">
        <v>-11548.1</v>
      </c>
      <c r="M479">
        <v>-1400.55</v>
      </c>
      <c r="N479">
        <v>-2399.5100000000002</v>
      </c>
      <c r="O479">
        <v>-11765.9</v>
      </c>
      <c r="P479">
        <v>1643.06</v>
      </c>
      <c r="Q479">
        <v>-1367.58</v>
      </c>
      <c r="R479">
        <v>-11097.1</v>
      </c>
      <c r="S479">
        <v>-503.95100000000002</v>
      </c>
      <c r="T479">
        <v>-4003.74</v>
      </c>
    </row>
    <row r="480" spans="1:20" x14ac:dyDescent="0.15">
      <c r="A480">
        <v>476</v>
      </c>
      <c r="B480">
        <v>1</v>
      </c>
      <c r="C480">
        <v>-19562.099999999999</v>
      </c>
      <c r="D480">
        <v>9407.36</v>
      </c>
      <c r="E480">
        <v>-5776.66</v>
      </c>
      <c r="F480">
        <v>19879.900000000001</v>
      </c>
      <c r="G480">
        <v>-12093.2</v>
      </c>
      <c r="H480">
        <v>-9919.8700000000008</v>
      </c>
      <c r="I480">
        <v>-11361.3</v>
      </c>
      <c r="J480">
        <v>-841.61900000000003</v>
      </c>
      <c r="K480">
        <v>466.17599999999999</v>
      </c>
      <c r="L480">
        <v>-12447.1</v>
      </c>
      <c r="M480">
        <v>-689.46100000000001</v>
      </c>
      <c r="N480">
        <v>-2082.42</v>
      </c>
      <c r="O480">
        <v>-12724.3</v>
      </c>
      <c r="P480">
        <v>2201.61</v>
      </c>
      <c r="Q480">
        <v>8.5563800000000008</v>
      </c>
      <c r="R480">
        <v>-10450.299999999999</v>
      </c>
      <c r="S480">
        <v>105.444</v>
      </c>
      <c r="T480">
        <v>-3303.32</v>
      </c>
    </row>
    <row r="481" spans="1:20" x14ac:dyDescent="0.15">
      <c r="A481">
        <v>477</v>
      </c>
      <c r="B481">
        <v>0</v>
      </c>
      <c r="C481">
        <v>-19841.099999999999</v>
      </c>
      <c r="D481">
        <v>6917.31</v>
      </c>
      <c r="E481">
        <v>-5609.7</v>
      </c>
      <c r="F481">
        <v>18015.8</v>
      </c>
      <c r="G481">
        <v>-3638.19</v>
      </c>
      <c r="H481">
        <v>-7122.48</v>
      </c>
      <c r="I481">
        <v>-11081.7</v>
      </c>
      <c r="J481">
        <v>-1027.1300000000001</v>
      </c>
      <c r="K481">
        <v>-463.36</v>
      </c>
      <c r="L481">
        <v>-12841.5</v>
      </c>
      <c r="M481">
        <v>42.556800000000003</v>
      </c>
      <c r="N481">
        <v>-2379.9</v>
      </c>
      <c r="O481">
        <v>-13978.8</v>
      </c>
      <c r="P481">
        <v>3065.88</v>
      </c>
      <c r="Q481">
        <v>1232.51</v>
      </c>
      <c r="R481">
        <v>-10929.8</v>
      </c>
      <c r="S481">
        <v>869.76</v>
      </c>
      <c r="T481">
        <v>-2346.29</v>
      </c>
    </row>
    <row r="482" spans="1:20" x14ac:dyDescent="0.15">
      <c r="A482">
        <v>478</v>
      </c>
      <c r="B482">
        <v>1</v>
      </c>
      <c r="C482">
        <v>-20073.3</v>
      </c>
      <c r="D482">
        <v>3272.72</v>
      </c>
      <c r="E482">
        <v>-6322.05</v>
      </c>
      <c r="F482">
        <v>15088.4</v>
      </c>
      <c r="G482">
        <v>-1157.6300000000001</v>
      </c>
      <c r="H482">
        <v>-5613.36</v>
      </c>
      <c r="I482">
        <v>-10491.5</v>
      </c>
      <c r="J482">
        <v>-985.22500000000002</v>
      </c>
      <c r="K482">
        <v>-1055.27</v>
      </c>
      <c r="L482">
        <v>-12711</v>
      </c>
      <c r="M482">
        <v>897.88599999999997</v>
      </c>
      <c r="N482">
        <v>-2318.8000000000002</v>
      </c>
      <c r="O482">
        <v>-14205</v>
      </c>
      <c r="P482">
        <v>3415.98</v>
      </c>
      <c r="Q482">
        <v>1659.21</v>
      </c>
      <c r="R482">
        <v>-11379.8</v>
      </c>
      <c r="S482">
        <v>1206.0999999999999</v>
      </c>
      <c r="T482">
        <v>-2478.08</v>
      </c>
    </row>
    <row r="483" spans="1:20" x14ac:dyDescent="0.15">
      <c r="A483">
        <v>479</v>
      </c>
      <c r="B483">
        <v>0</v>
      </c>
      <c r="C483">
        <v>-20168.5</v>
      </c>
      <c r="D483">
        <v>1301.26</v>
      </c>
      <c r="E483">
        <v>-7623.31</v>
      </c>
      <c r="F483">
        <v>13051.5</v>
      </c>
      <c r="G483">
        <v>-2432.64</v>
      </c>
      <c r="H483">
        <v>-7768.84</v>
      </c>
      <c r="I483">
        <v>-10043.200000000001</v>
      </c>
      <c r="J483">
        <v>-906.21500000000003</v>
      </c>
      <c r="K483">
        <v>-1185.1500000000001</v>
      </c>
      <c r="L483">
        <v>-12374</v>
      </c>
      <c r="M483">
        <v>1846</v>
      </c>
      <c r="N483">
        <v>-1693.29</v>
      </c>
      <c r="O483">
        <v>-13002.4</v>
      </c>
      <c r="P483">
        <v>2999.35</v>
      </c>
      <c r="Q483">
        <v>1407.79</v>
      </c>
      <c r="R483">
        <v>-11081.7</v>
      </c>
      <c r="S483">
        <v>1182.75</v>
      </c>
      <c r="T483">
        <v>-3761.42</v>
      </c>
    </row>
    <row r="484" spans="1:20" x14ac:dyDescent="0.15">
      <c r="A484">
        <v>480</v>
      </c>
      <c r="B484">
        <v>1</v>
      </c>
      <c r="C484">
        <v>-20166.099999999999</v>
      </c>
      <c r="D484">
        <v>2961.22</v>
      </c>
      <c r="E484">
        <v>-8824.6200000000008</v>
      </c>
      <c r="F484">
        <v>12155.5</v>
      </c>
      <c r="G484">
        <v>-3711.69</v>
      </c>
      <c r="H484">
        <v>-9735.6299999999992</v>
      </c>
      <c r="I484">
        <v>-9960.0400000000009</v>
      </c>
      <c r="J484">
        <v>-869.10799999999995</v>
      </c>
      <c r="K484">
        <v>-1227.05</v>
      </c>
      <c r="L484">
        <v>-12248.9</v>
      </c>
      <c r="M484">
        <v>2626.51</v>
      </c>
      <c r="N484">
        <v>-1031.29</v>
      </c>
      <c r="O484">
        <v>-11539</v>
      </c>
      <c r="P484">
        <v>2144</v>
      </c>
      <c r="Q484">
        <v>766.12</v>
      </c>
      <c r="R484">
        <v>-10428.700000000001</v>
      </c>
      <c r="S484">
        <v>1208.5</v>
      </c>
      <c r="T484">
        <v>-4482.6099999999997</v>
      </c>
    </row>
    <row r="485" spans="1:20" x14ac:dyDescent="0.15">
      <c r="A485">
        <v>481</v>
      </c>
      <c r="B485">
        <v>0</v>
      </c>
      <c r="C485">
        <v>-18869.5</v>
      </c>
      <c r="D485">
        <v>5804.94</v>
      </c>
      <c r="E485">
        <v>-9802.65</v>
      </c>
      <c r="F485">
        <v>11781.4</v>
      </c>
      <c r="G485">
        <v>-4325.22</v>
      </c>
      <c r="H485">
        <v>-9409.8799999999992</v>
      </c>
      <c r="I485">
        <v>-10222.799999999999</v>
      </c>
      <c r="J485">
        <v>-785.303</v>
      </c>
      <c r="K485">
        <v>-1452.72</v>
      </c>
      <c r="L485">
        <v>-11888</v>
      </c>
      <c r="M485">
        <v>3028.12</v>
      </c>
      <c r="N485">
        <v>-811.05</v>
      </c>
      <c r="O485">
        <v>-10856.7</v>
      </c>
      <c r="P485">
        <v>1049.22</v>
      </c>
      <c r="Q485">
        <v>-128.73400000000001</v>
      </c>
      <c r="R485">
        <v>-9819.94</v>
      </c>
      <c r="S485">
        <v>1536.52</v>
      </c>
      <c r="T485">
        <v>-3772.66</v>
      </c>
    </row>
    <row r="486" spans="1:20" x14ac:dyDescent="0.15">
      <c r="A486">
        <v>482</v>
      </c>
      <c r="B486">
        <v>1</v>
      </c>
      <c r="C486">
        <v>-15894</v>
      </c>
      <c r="D486">
        <v>7474.25</v>
      </c>
      <c r="E486">
        <v>-10108.5</v>
      </c>
      <c r="F486">
        <v>11342.1</v>
      </c>
      <c r="G486">
        <v>-4286.8599999999997</v>
      </c>
      <c r="H486">
        <v>-7103.58</v>
      </c>
      <c r="I486">
        <v>-10494.6</v>
      </c>
      <c r="J486">
        <v>-606.33199999999999</v>
      </c>
      <c r="K486">
        <v>-1703.51</v>
      </c>
      <c r="L486">
        <v>-11053.6</v>
      </c>
      <c r="M486">
        <v>3078.99</v>
      </c>
      <c r="N486">
        <v>-850.55499999999995</v>
      </c>
      <c r="O486">
        <v>-10745.3</v>
      </c>
      <c r="P486">
        <v>180.74199999999999</v>
      </c>
      <c r="Q486">
        <v>-885.89099999999996</v>
      </c>
      <c r="R486">
        <v>-9497.34</v>
      </c>
      <c r="S486">
        <v>1882.48</v>
      </c>
      <c r="T486">
        <v>-2615.66</v>
      </c>
    </row>
    <row r="487" spans="1:20" x14ac:dyDescent="0.15">
      <c r="A487">
        <v>483</v>
      </c>
      <c r="B487">
        <v>0</v>
      </c>
      <c r="C487">
        <v>-13213.7</v>
      </c>
      <c r="D487">
        <v>7691.48</v>
      </c>
      <c r="E487">
        <v>-9740.94</v>
      </c>
      <c r="F487">
        <v>10640</v>
      </c>
      <c r="G487">
        <v>-3843.34</v>
      </c>
      <c r="H487">
        <v>-4405.92</v>
      </c>
      <c r="I487">
        <v>-10692.1</v>
      </c>
      <c r="J487">
        <v>-450.71199999999999</v>
      </c>
      <c r="K487">
        <v>-1693.92</v>
      </c>
      <c r="L487">
        <v>-10375.4</v>
      </c>
      <c r="M487">
        <v>2916.18</v>
      </c>
      <c r="N487">
        <v>-701.50199999999995</v>
      </c>
      <c r="O487">
        <v>-10640.6</v>
      </c>
      <c r="P487">
        <v>-58.059100000000001</v>
      </c>
      <c r="Q487">
        <v>-1376.1</v>
      </c>
      <c r="R487">
        <v>-9714.0400000000009</v>
      </c>
      <c r="S487">
        <v>1975.25</v>
      </c>
      <c r="T487">
        <v>-2028.51</v>
      </c>
    </row>
    <row r="488" spans="1:20" x14ac:dyDescent="0.15">
      <c r="A488">
        <v>484</v>
      </c>
      <c r="B488">
        <v>1</v>
      </c>
      <c r="C488">
        <v>-11762.3</v>
      </c>
      <c r="D488">
        <v>6248.92</v>
      </c>
      <c r="E488">
        <v>-8873.6299999999992</v>
      </c>
      <c r="F488">
        <v>10043.200000000001</v>
      </c>
      <c r="G488">
        <v>-4153.42</v>
      </c>
      <c r="H488">
        <v>-3660.81</v>
      </c>
      <c r="I488">
        <v>-10868.6</v>
      </c>
      <c r="J488">
        <v>-311.24799999999999</v>
      </c>
      <c r="K488">
        <v>-1473.05</v>
      </c>
      <c r="L488">
        <v>-10048</v>
      </c>
      <c r="M488">
        <v>2490.6</v>
      </c>
      <c r="N488">
        <v>-469.26799999999997</v>
      </c>
      <c r="O488">
        <v>-10443.1</v>
      </c>
      <c r="P488">
        <v>2.3956400000000002</v>
      </c>
      <c r="Q488">
        <v>-1789.7</v>
      </c>
      <c r="R488">
        <v>-10500</v>
      </c>
      <c r="S488">
        <v>1933.35</v>
      </c>
      <c r="T488">
        <v>-2333.8000000000002</v>
      </c>
    </row>
    <row r="489" spans="1:20" x14ac:dyDescent="0.15">
      <c r="A489">
        <v>485</v>
      </c>
      <c r="B489">
        <v>0</v>
      </c>
      <c r="C489">
        <v>-9601.44</v>
      </c>
      <c r="D489">
        <v>2349.2600000000002</v>
      </c>
      <c r="E489">
        <v>-6889.97</v>
      </c>
      <c r="F489">
        <v>9897.18</v>
      </c>
      <c r="G489">
        <v>-4878.2700000000004</v>
      </c>
      <c r="H489">
        <v>-4990.82</v>
      </c>
      <c r="I489">
        <v>-11026.7</v>
      </c>
      <c r="J489">
        <v>-111.328</v>
      </c>
      <c r="K489">
        <v>-1280.32</v>
      </c>
      <c r="L489">
        <v>-9934.2900000000009</v>
      </c>
      <c r="M489">
        <v>1646.62</v>
      </c>
      <c r="N489">
        <v>-499.80099999999999</v>
      </c>
      <c r="O489">
        <v>-10371.200000000001</v>
      </c>
      <c r="P489">
        <v>39.504899999999999</v>
      </c>
      <c r="Q489">
        <v>-2100.9499999999998</v>
      </c>
      <c r="R489">
        <v>-11569</v>
      </c>
      <c r="S489">
        <v>1917.19</v>
      </c>
      <c r="T489">
        <v>-3168.19</v>
      </c>
    </row>
    <row r="490" spans="1:20" x14ac:dyDescent="0.15">
      <c r="A490">
        <v>486</v>
      </c>
      <c r="B490">
        <v>1</v>
      </c>
      <c r="C490">
        <v>-5752.09</v>
      </c>
      <c r="D490">
        <v>-2464.94</v>
      </c>
      <c r="E490">
        <v>-5358.3</v>
      </c>
      <c r="F490">
        <v>10104.299999999999</v>
      </c>
      <c r="G490">
        <v>-5258.95</v>
      </c>
      <c r="H490">
        <v>-6142.43</v>
      </c>
      <c r="I490">
        <v>-10975.2</v>
      </c>
      <c r="J490">
        <v>167.602</v>
      </c>
      <c r="K490">
        <v>-1057.05</v>
      </c>
      <c r="L490">
        <v>-9685.2800000000007</v>
      </c>
      <c r="M490">
        <v>642.83799999999997</v>
      </c>
      <c r="N490">
        <v>-739.22500000000002</v>
      </c>
      <c r="O490">
        <v>-10452.6</v>
      </c>
      <c r="P490">
        <v>-44.295900000000003</v>
      </c>
      <c r="Q490">
        <v>-2233.23</v>
      </c>
      <c r="R490">
        <v>-12381.8</v>
      </c>
      <c r="S490">
        <v>1956.69</v>
      </c>
      <c r="T490">
        <v>-3867.3</v>
      </c>
    </row>
    <row r="491" spans="1:20" x14ac:dyDescent="0.15">
      <c r="A491">
        <v>487</v>
      </c>
      <c r="B491">
        <v>0</v>
      </c>
      <c r="C491">
        <v>-2773.1</v>
      </c>
      <c r="D491">
        <v>-5716.28</v>
      </c>
      <c r="E491">
        <v>-6225.05</v>
      </c>
      <c r="F491">
        <v>10166.5</v>
      </c>
      <c r="G491">
        <v>-4725.6099999999997</v>
      </c>
      <c r="H491">
        <v>-6125.05</v>
      </c>
      <c r="I491">
        <v>-10675.3</v>
      </c>
      <c r="J491">
        <v>462.69099999999997</v>
      </c>
      <c r="K491">
        <v>-803.86199999999997</v>
      </c>
      <c r="L491">
        <v>-9229.7800000000007</v>
      </c>
      <c r="M491">
        <v>-137.678</v>
      </c>
      <c r="N491">
        <v>-973.85900000000004</v>
      </c>
      <c r="O491">
        <v>-10550.2</v>
      </c>
      <c r="P491">
        <v>-328.017</v>
      </c>
      <c r="Q491">
        <v>-2251.7800000000002</v>
      </c>
      <c r="R491">
        <v>-12411.1</v>
      </c>
      <c r="S491">
        <v>1954.3</v>
      </c>
      <c r="T491">
        <v>-3878.06</v>
      </c>
    </row>
    <row r="492" spans="1:20" x14ac:dyDescent="0.15">
      <c r="A492">
        <v>488</v>
      </c>
      <c r="B492">
        <v>1</v>
      </c>
      <c r="C492">
        <v>-3881.71</v>
      </c>
      <c r="D492">
        <v>-6231.59</v>
      </c>
      <c r="E492">
        <v>-7357.5</v>
      </c>
      <c r="F492">
        <v>9885.2099999999991</v>
      </c>
      <c r="G492">
        <v>-3391.42</v>
      </c>
      <c r="H492">
        <v>-5364.88</v>
      </c>
      <c r="I492">
        <v>-10382.6</v>
      </c>
      <c r="J492">
        <v>718.27499999999998</v>
      </c>
      <c r="K492">
        <v>-752.98900000000003</v>
      </c>
      <c r="L492">
        <v>-9007.1200000000008</v>
      </c>
      <c r="M492">
        <v>-602.15499999999997</v>
      </c>
      <c r="N492">
        <v>-1213.28</v>
      </c>
      <c r="O492">
        <v>-10629.2</v>
      </c>
      <c r="P492">
        <v>-723.06500000000005</v>
      </c>
      <c r="Q492">
        <v>-2188.9299999999998</v>
      </c>
      <c r="R492">
        <v>-11725.2</v>
      </c>
      <c r="S492">
        <v>1830.99</v>
      </c>
      <c r="T492">
        <v>-3045.45</v>
      </c>
    </row>
    <row r="493" spans="1:20" x14ac:dyDescent="0.15">
      <c r="A493">
        <v>489</v>
      </c>
      <c r="B493">
        <v>0</v>
      </c>
      <c r="C493">
        <v>-5591.15</v>
      </c>
      <c r="D493">
        <v>-3651.76</v>
      </c>
      <c r="E493">
        <v>-10187.5</v>
      </c>
      <c r="F493">
        <v>9948.66</v>
      </c>
      <c r="G493">
        <v>-2455.88</v>
      </c>
      <c r="H493">
        <v>-4959.07</v>
      </c>
      <c r="I493">
        <v>-10145.6</v>
      </c>
      <c r="J493">
        <v>829.60400000000004</v>
      </c>
      <c r="K493">
        <v>-685.34799999999996</v>
      </c>
      <c r="L493">
        <v>-9090.92</v>
      </c>
      <c r="M493">
        <v>-792.49400000000003</v>
      </c>
      <c r="N493">
        <v>-1510.77</v>
      </c>
      <c r="O493">
        <v>-10624.4</v>
      </c>
      <c r="P493">
        <v>-971.46400000000006</v>
      </c>
      <c r="Q493">
        <v>-2196.12</v>
      </c>
      <c r="R493">
        <v>-10921.3</v>
      </c>
      <c r="S493">
        <v>1654.42</v>
      </c>
      <c r="T493">
        <v>-1965.06</v>
      </c>
    </row>
    <row r="494" spans="1:20" x14ac:dyDescent="0.15">
      <c r="A494">
        <v>490</v>
      </c>
      <c r="B494">
        <v>1</v>
      </c>
      <c r="C494">
        <v>-4541.25</v>
      </c>
      <c r="D494">
        <v>-290.27100000000002</v>
      </c>
      <c r="E494">
        <v>-13253.9</v>
      </c>
      <c r="F494">
        <v>10446.1</v>
      </c>
      <c r="G494">
        <v>-2209.88</v>
      </c>
      <c r="H494">
        <v>-5270.92</v>
      </c>
      <c r="I494">
        <v>-9678.1</v>
      </c>
      <c r="J494">
        <v>641.053</v>
      </c>
      <c r="K494">
        <v>-445.92399999999998</v>
      </c>
      <c r="L494">
        <v>-8725.19</v>
      </c>
      <c r="M494">
        <v>-829.60400000000004</v>
      </c>
      <c r="N494">
        <v>-1680.16</v>
      </c>
      <c r="O494">
        <v>-10189.299999999999</v>
      </c>
      <c r="P494">
        <v>-775.72799999999995</v>
      </c>
      <c r="Q494">
        <v>-2272.73</v>
      </c>
      <c r="R494">
        <v>-10231.200000000001</v>
      </c>
      <c r="S494">
        <v>1622.1</v>
      </c>
      <c r="T494">
        <v>-1124.0899999999999</v>
      </c>
    </row>
    <row r="495" spans="1:20" x14ac:dyDescent="0.15">
      <c r="A495">
        <v>491</v>
      </c>
      <c r="B495">
        <v>0</v>
      </c>
      <c r="C495">
        <v>-2337.9499999999998</v>
      </c>
      <c r="D495">
        <v>2305.08</v>
      </c>
      <c r="E495">
        <v>-12085.5</v>
      </c>
      <c r="F495">
        <v>10684.9</v>
      </c>
      <c r="G495">
        <v>-2088.9699999999998</v>
      </c>
      <c r="H495">
        <v>-5467.84</v>
      </c>
      <c r="I495">
        <v>-9299.82</v>
      </c>
      <c r="J495">
        <v>432.15899999999999</v>
      </c>
      <c r="K495">
        <v>-378.88900000000001</v>
      </c>
      <c r="L495">
        <v>-8272.69</v>
      </c>
      <c r="M495">
        <v>-766.75400000000002</v>
      </c>
      <c r="N495">
        <v>-1803.46</v>
      </c>
      <c r="O495">
        <v>-9438.68</v>
      </c>
      <c r="P495">
        <v>-301.67</v>
      </c>
      <c r="Q495">
        <v>-2354.14</v>
      </c>
      <c r="R495">
        <v>-9433.89</v>
      </c>
      <c r="S495">
        <v>1659.21</v>
      </c>
      <c r="T495">
        <v>-769.149</v>
      </c>
    </row>
    <row r="496" spans="1:20" x14ac:dyDescent="0.15">
      <c r="A496">
        <v>492</v>
      </c>
      <c r="B496">
        <v>1</v>
      </c>
      <c r="C496">
        <v>220.88800000000001</v>
      </c>
      <c r="D496">
        <v>5175.7700000000004</v>
      </c>
      <c r="E496">
        <v>-8350.48</v>
      </c>
      <c r="F496">
        <v>10477.799999999999</v>
      </c>
      <c r="G496">
        <v>-1805.25</v>
      </c>
      <c r="H496">
        <v>-5307.43</v>
      </c>
      <c r="I496">
        <v>-9076.5499999999993</v>
      </c>
      <c r="J496">
        <v>457.899</v>
      </c>
      <c r="K496">
        <v>-392.654</v>
      </c>
      <c r="L496">
        <v>-8133.23</v>
      </c>
      <c r="M496">
        <v>-690.13900000000001</v>
      </c>
      <c r="N496">
        <v>-2063.84</v>
      </c>
      <c r="O496">
        <v>-8897.58</v>
      </c>
      <c r="P496">
        <v>67.639200000000002</v>
      </c>
      <c r="Q496">
        <v>-2326</v>
      </c>
      <c r="R496">
        <v>-8525.2800000000007</v>
      </c>
      <c r="S496">
        <v>1554.46</v>
      </c>
      <c r="T496">
        <v>-834.39300000000003</v>
      </c>
    </row>
    <row r="497" spans="1:20" x14ac:dyDescent="0.15">
      <c r="A497">
        <v>493</v>
      </c>
      <c r="B497">
        <v>0</v>
      </c>
      <c r="C497">
        <v>2003.98</v>
      </c>
      <c r="D497">
        <v>9313.6200000000008</v>
      </c>
      <c r="E497">
        <v>-5810.81</v>
      </c>
      <c r="F497">
        <v>10289.799999999999</v>
      </c>
      <c r="G497">
        <v>-1410.2</v>
      </c>
      <c r="H497">
        <v>-5193.7</v>
      </c>
      <c r="I497">
        <v>-8551.02</v>
      </c>
      <c r="J497">
        <v>450.71499999999997</v>
      </c>
      <c r="K497">
        <v>-187.946</v>
      </c>
      <c r="L497">
        <v>-7891.41</v>
      </c>
      <c r="M497">
        <v>-713.48299999999995</v>
      </c>
      <c r="N497">
        <v>-2317.0300000000002</v>
      </c>
      <c r="O497">
        <v>-8583.94</v>
      </c>
      <c r="P497">
        <v>323.22399999999999</v>
      </c>
      <c r="Q497">
        <v>-2314.63</v>
      </c>
      <c r="R497">
        <v>-7847.11</v>
      </c>
      <c r="S497">
        <v>1315.03</v>
      </c>
      <c r="T497">
        <v>-699.11500000000001</v>
      </c>
    </row>
    <row r="498" spans="1:20" x14ac:dyDescent="0.15">
      <c r="A498">
        <v>494</v>
      </c>
      <c r="B498">
        <v>1</v>
      </c>
      <c r="C498">
        <v>1883.66</v>
      </c>
      <c r="D498">
        <v>11279.3</v>
      </c>
      <c r="E498">
        <v>-5233.21</v>
      </c>
      <c r="F498">
        <v>10271.299999999999</v>
      </c>
      <c r="G498">
        <v>-1140.8499999999999</v>
      </c>
      <c r="H498">
        <v>-5321.79</v>
      </c>
      <c r="I498">
        <v>-8049.43</v>
      </c>
      <c r="J498">
        <v>415.99900000000002</v>
      </c>
      <c r="K498">
        <v>-228.053</v>
      </c>
      <c r="L498">
        <v>-7533.47</v>
      </c>
      <c r="M498">
        <v>-750.59400000000005</v>
      </c>
      <c r="N498">
        <v>-2577.4</v>
      </c>
      <c r="O498">
        <v>-8223.61</v>
      </c>
      <c r="P498">
        <v>518.35299999999995</v>
      </c>
      <c r="Q498">
        <v>-2433.15</v>
      </c>
      <c r="R498">
        <v>-7456.85</v>
      </c>
      <c r="S498">
        <v>1080.4000000000001</v>
      </c>
      <c r="T498">
        <v>-157.41800000000001</v>
      </c>
    </row>
    <row r="499" spans="1:20" x14ac:dyDescent="0.15">
      <c r="A499">
        <v>495</v>
      </c>
      <c r="B499">
        <v>0</v>
      </c>
      <c r="C499">
        <v>1236.03</v>
      </c>
      <c r="D499">
        <v>8929.44</v>
      </c>
      <c r="E499">
        <v>-4984.22</v>
      </c>
      <c r="F499">
        <v>10250.299999999999</v>
      </c>
      <c r="G499">
        <v>-836.202</v>
      </c>
      <c r="H499">
        <v>-5786.85</v>
      </c>
      <c r="I499">
        <v>-7565.81</v>
      </c>
      <c r="J499">
        <v>434.55399999999997</v>
      </c>
      <c r="K499">
        <v>-227.46299999999999</v>
      </c>
      <c r="L499">
        <v>-7138.43</v>
      </c>
      <c r="M499">
        <v>-729.64499999999998</v>
      </c>
      <c r="N499">
        <v>-2704.89</v>
      </c>
      <c r="O499">
        <v>-7726.23</v>
      </c>
      <c r="P499">
        <v>655.41899999999998</v>
      </c>
      <c r="Q499">
        <v>-2446.91</v>
      </c>
      <c r="R499">
        <v>-7015.14</v>
      </c>
      <c r="S499">
        <v>820.03700000000003</v>
      </c>
      <c r="T499">
        <v>346.55399999999997</v>
      </c>
    </row>
    <row r="500" spans="1:20" x14ac:dyDescent="0.15">
      <c r="A500">
        <v>496</v>
      </c>
      <c r="B500">
        <v>1</v>
      </c>
      <c r="C500">
        <v>833.82899999999995</v>
      </c>
      <c r="D500">
        <v>5456.08</v>
      </c>
      <c r="E500">
        <v>-3837.49</v>
      </c>
      <c r="F500">
        <v>10064.200000000001</v>
      </c>
      <c r="G500">
        <v>-192.19499999999999</v>
      </c>
      <c r="H500">
        <v>-6062.81</v>
      </c>
      <c r="I500">
        <v>-7059.44</v>
      </c>
      <c r="J500">
        <v>434.55399999999997</v>
      </c>
      <c r="K500">
        <v>-120.904</v>
      </c>
      <c r="L500">
        <v>-6743.4</v>
      </c>
      <c r="M500">
        <v>-711.08900000000006</v>
      </c>
      <c r="N500">
        <v>-2623.49</v>
      </c>
      <c r="O500">
        <v>-7194.12</v>
      </c>
      <c r="P500">
        <v>878.66399999999999</v>
      </c>
      <c r="Q500">
        <v>-2409.8000000000002</v>
      </c>
      <c r="R500">
        <v>-6420.19</v>
      </c>
      <c r="S500">
        <v>545.90300000000002</v>
      </c>
      <c r="T500">
        <v>492.61700000000002</v>
      </c>
    </row>
    <row r="501" spans="1:20" x14ac:dyDescent="0.15">
      <c r="A501">
        <v>497</v>
      </c>
      <c r="B501">
        <v>0</v>
      </c>
      <c r="C501">
        <v>404.05900000000003</v>
      </c>
      <c r="D501">
        <v>3110.26</v>
      </c>
      <c r="E501">
        <v>-2583.4499999999998</v>
      </c>
      <c r="F501">
        <v>9790.06</v>
      </c>
      <c r="G501">
        <v>386.04</v>
      </c>
      <c r="H501">
        <v>-6065.2</v>
      </c>
      <c r="I501">
        <v>-6748.18</v>
      </c>
      <c r="J501">
        <v>455.5</v>
      </c>
      <c r="K501">
        <v>-241.804</v>
      </c>
      <c r="L501">
        <v>-6243.63</v>
      </c>
      <c r="M501">
        <v>-732.03499999999997</v>
      </c>
      <c r="N501">
        <v>-2714.44</v>
      </c>
      <c r="O501">
        <v>-6743.41</v>
      </c>
      <c r="P501">
        <v>1131.8599999999999</v>
      </c>
      <c r="Q501">
        <v>-2326.02</v>
      </c>
      <c r="R501">
        <v>-5830.02</v>
      </c>
      <c r="S501">
        <v>287.93099999999998</v>
      </c>
      <c r="T501">
        <v>327.43599999999998</v>
      </c>
    </row>
    <row r="502" spans="1:20" x14ac:dyDescent="0.15">
      <c r="A502">
        <v>498</v>
      </c>
      <c r="B502">
        <v>1</v>
      </c>
      <c r="C502">
        <v>404.59300000000002</v>
      </c>
      <c r="D502">
        <v>1723.37</v>
      </c>
      <c r="E502">
        <v>-2568.35</v>
      </c>
      <c r="F502">
        <v>9741.5400000000009</v>
      </c>
      <c r="G502">
        <v>490.233</v>
      </c>
      <c r="H502">
        <v>-6418.89</v>
      </c>
      <c r="I502">
        <v>-6322.65</v>
      </c>
      <c r="J502">
        <v>474.05900000000003</v>
      </c>
      <c r="K502">
        <v>-232.25800000000001</v>
      </c>
      <c r="L502">
        <v>-5734.84</v>
      </c>
      <c r="M502">
        <v>-750.59400000000005</v>
      </c>
      <c r="N502">
        <v>-2697.74</v>
      </c>
      <c r="O502">
        <v>-6348.36</v>
      </c>
      <c r="P502">
        <v>1413.16</v>
      </c>
      <c r="Q502">
        <v>-2251.7800000000002</v>
      </c>
      <c r="R502">
        <v>-5444.52</v>
      </c>
      <c r="S502">
        <v>116.129</v>
      </c>
      <c r="T502">
        <v>155.63399999999999</v>
      </c>
    </row>
    <row r="503" spans="1:20" x14ac:dyDescent="0.15">
      <c r="A503">
        <v>499</v>
      </c>
      <c r="B503">
        <v>0</v>
      </c>
      <c r="C503">
        <v>678.74099999999999</v>
      </c>
      <c r="D503">
        <v>661.51300000000003</v>
      </c>
      <c r="E503">
        <v>-3239.93</v>
      </c>
      <c r="F503">
        <v>9922.89</v>
      </c>
      <c r="G503">
        <v>350.77300000000002</v>
      </c>
      <c r="H503">
        <v>-7071.91</v>
      </c>
      <c r="I503">
        <v>-6065.2</v>
      </c>
      <c r="J503">
        <v>411.22300000000001</v>
      </c>
      <c r="K503">
        <v>-304.63799999999998</v>
      </c>
      <c r="L503">
        <v>-5405.02</v>
      </c>
      <c r="M503">
        <v>-708.70299999999997</v>
      </c>
      <c r="N503">
        <v>-2609.71</v>
      </c>
      <c r="O503">
        <v>-5995.21</v>
      </c>
      <c r="P503">
        <v>1663.98</v>
      </c>
      <c r="Q503">
        <v>-2230.84</v>
      </c>
      <c r="R503">
        <v>-5270.33</v>
      </c>
      <c r="S503">
        <v>58.064500000000002</v>
      </c>
      <c r="T503">
        <v>-28.103100000000001</v>
      </c>
    </row>
    <row r="504" spans="1:20" x14ac:dyDescent="0.15">
      <c r="A504">
        <v>500</v>
      </c>
      <c r="B504">
        <v>1</v>
      </c>
      <c r="C504">
        <v>748.20799999999997</v>
      </c>
      <c r="D504">
        <v>-32.874099999999999</v>
      </c>
      <c r="E504">
        <v>-3974.35</v>
      </c>
      <c r="F504">
        <v>9950.4699999999993</v>
      </c>
      <c r="G504">
        <v>339.37099999999998</v>
      </c>
      <c r="H504">
        <v>-7638.77</v>
      </c>
      <c r="I504">
        <v>-5979.03</v>
      </c>
      <c r="J504">
        <v>334.59899999999999</v>
      </c>
      <c r="K504">
        <v>-434.55399999999997</v>
      </c>
      <c r="L504">
        <v>-5461.22</v>
      </c>
      <c r="M504">
        <v>-545.91200000000003</v>
      </c>
      <c r="N504">
        <v>-2604.94</v>
      </c>
      <c r="O504">
        <v>-5742</v>
      </c>
      <c r="P504">
        <v>1780.11</v>
      </c>
      <c r="Q504">
        <v>-2233.2199999999998</v>
      </c>
      <c r="R504">
        <v>-5277.49</v>
      </c>
      <c r="S504">
        <v>144.232</v>
      </c>
      <c r="T504">
        <v>-346.52800000000002</v>
      </c>
    </row>
    <row r="505" spans="1:20" x14ac:dyDescent="0.15">
      <c r="A505">
        <v>501</v>
      </c>
      <c r="B505">
        <v>0</v>
      </c>
      <c r="C505">
        <v>585.41700000000003</v>
      </c>
      <c r="D505">
        <v>-132.303</v>
      </c>
      <c r="E505">
        <v>-4680.67</v>
      </c>
      <c r="F505">
        <v>9645.83</v>
      </c>
      <c r="G505">
        <v>436.94</v>
      </c>
      <c r="H505">
        <v>-7924.32</v>
      </c>
      <c r="I505">
        <v>-5865.29</v>
      </c>
      <c r="J505">
        <v>295.09399999999999</v>
      </c>
      <c r="K505">
        <v>-434.55399999999997</v>
      </c>
      <c r="L505">
        <v>-5672.54</v>
      </c>
      <c r="M505">
        <v>-329.82799999999997</v>
      </c>
      <c r="N505">
        <v>-2567.8200000000002</v>
      </c>
      <c r="O505">
        <v>-5565.42</v>
      </c>
      <c r="P505">
        <v>1859.12</v>
      </c>
      <c r="Q505">
        <v>-2377.4499999999998</v>
      </c>
      <c r="R505">
        <v>-5416.95</v>
      </c>
      <c r="S505">
        <v>299.86500000000001</v>
      </c>
      <c r="T505">
        <v>-723.01700000000005</v>
      </c>
    </row>
    <row r="506" spans="1:20" x14ac:dyDescent="0.15">
      <c r="A506">
        <v>502</v>
      </c>
      <c r="B506">
        <v>1</v>
      </c>
      <c r="C506">
        <v>390.27800000000002</v>
      </c>
      <c r="D506">
        <v>232.78299999999999</v>
      </c>
      <c r="E506">
        <v>-5249.91</v>
      </c>
      <c r="F506">
        <v>9316.01</v>
      </c>
      <c r="G506">
        <v>243.66200000000001</v>
      </c>
      <c r="H506">
        <v>-7938.11</v>
      </c>
      <c r="I506">
        <v>-5867.67</v>
      </c>
      <c r="J506">
        <v>297.48</v>
      </c>
      <c r="K506">
        <v>-497.39</v>
      </c>
      <c r="L506">
        <v>-5728.21</v>
      </c>
      <c r="M506">
        <v>-174.19399999999999</v>
      </c>
      <c r="N506">
        <v>-2546.88</v>
      </c>
      <c r="O506">
        <v>-5428.35</v>
      </c>
      <c r="P506">
        <v>1938.13</v>
      </c>
      <c r="Q506">
        <v>-2593.54</v>
      </c>
      <c r="R506">
        <v>-5533.08</v>
      </c>
      <c r="S506">
        <v>397.435</v>
      </c>
      <c r="T506">
        <v>-1118.07</v>
      </c>
    </row>
    <row r="507" spans="1:20" x14ac:dyDescent="0.15">
      <c r="A507">
        <v>503</v>
      </c>
      <c r="B507">
        <v>0</v>
      </c>
      <c r="C507">
        <v>-19.083600000000001</v>
      </c>
      <c r="D507">
        <v>767.29200000000003</v>
      </c>
      <c r="E507">
        <v>-5386.46</v>
      </c>
      <c r="F507">
        <v>9267.48</v>
      </c>
      <c r="G507">
        <v>-169.947</v>
      </c>
      <c r="H507">
        <v>-7817.21</v>
      </c>
      <c r="I507">
        <v>-5886.23</v>
      </c>
      <c r="J507">
        <v>316.03899999999999</v>
      </c>
      <c r="K507">
        <v>-511.17899999999997</v>
      </c>
      <c r="L507">
        <v>-5749.16</v>
      </c>
      <c r="M507">
        <v>-55.679200000000002</v>
      </c>
      <c r="N507">
        <v>-2423.59</v>
      </c>
      <c r="O507">
        <v>-5372.67</v>
      </c>
      <c r="P507">
        <v>1891.47</v>
      </c>
      <c r="Q507">
        <v>-2686.34</v>
      </c>
      <c r="R507">
        <v>-5674.92</v>
      </c>
      <c r="S507">
        <v>434.55399999999997</v>
      </c>
      <c r="T507">
        <v>-1471.22</v>
      </c>
    </row>
    <row r="508" spans="1:20" x14ac:dyDescent="0.15">
      <c r="A508">
        <v>504</v>
      </c>
      <c r="B508">
        <v>1</v>
      </c>
      <c r="C508">
        <v>-651.16200000000003</v>
      </c>
      <c r="D508">
        <v>1110.9100000000001</v>
      </c>
      <c r="E508">
        <v>-5356.5</v>
      </c>
      <c r="F508">
        <v>9448.83</v>
      </c>
      <c r="G508">
        <v>-125.148</v>
      </c>
      <c r="H508">
        <v>-7428.79</v>
      </c>
      <c r="I508">
        <v>-5970.02</v>
      </c>
      <c r="J508">
        <v>316.03899999999999</v>
      </c>
      <c r="K508">
        <v>-411.22399999999999</v>
      </c>
      <c r="L508">
        <v>-5767.72</v>
      </c>
      <c r="M508">
        <v>83.780600000000007</v>
      </c>
      <c r="N508">
        <v>-2309.85</v>
      </c>
      <c r="O508">
        <v>-5414.56</v>
      </c>
      <c r="P508">
        <v>1733.45</v>
      </c>
      <c r="Q508">
        <v>-2644.44</v>
      </c>
      <c r="R508">
        <v>-5893.39</v>
      </c>
      <c r="S508">
        <v>455.49900000000002</v>
      </c>
      <c r="T508">
        <v>-1724.43</v>
      </c>
    </row>
    <row r="509" spans="1:20" x14ac:dyDescent="0.15">
      <c r="A509">
        <v>505</v>
      </c>
      <c r="B509">
        <v>0</v>
      </c>
      <c r="C509">
        <v>-1387.97</v>
      </c>
      <c r="D509">
        <v>1101.3699999999999</v>
      </c>
      <c r="E509">
        <v>-5244.61</v>
      </c>
      <c r="F509">
        <v>9895.32</v>
      </c>
      <c r="G509">
        <v>372.24200000000002</v>
      </c>
      <c r="H509">
        <v>-6752.43</v>
      </c>
      <c r="I509">
        <v>-6086.14</v>
      </c>
      <c r="J509">
        <v>232.25899999999999</v>
      </c>
      <c r="K509">
        <v>-397.435</v>
      </c>
      <c r="L509">
        <v>-5893.39</v>
      </c>
      <c r="M509">
        <v>241.8</v>
      </c>
      <c r="N509">
        <v>-2354.12</v>
      </c>
      <c r="O509">
        <v>-5598.3</v>
      </c>
      <c r="P509">
        <v>1575.43</v>
      </c>
      <c r="Q509">
        <v>-2607.33</v>
      </c>
      <c r="R509">
        <v>-6193.26</v>
      </c>
      <c r="S509">
        <v>453.11399999999998</v>
      </c>
      <c r="T509">
        <v>-1942.9</v>
      </c>
    </row>
    <row r="510" spans="1:20" x14ac:dyDescent="0.15">
      <c r="A510">
        <v>506</v>
      </c>
      <c r="B510">
        <v>1</v>
      </c>
      <c r="C510">
        <v>-2427.02</v>
      </c>
      <c r="D510">
        <v>880.51199999999994</v>
      </c>
      <c r="E510">
        <v>-5075.1899999999996</v>
      </c>
      <c r="F510">
        <v>10359.799999999999</v>
      </c>
      <c r="G510">
        <v>715.85900000000004</v>
      </c>
      <c r="H510">
        <v>-6106.57</v>
      </c>
      <c r="I510">
        <v>-6165.15</v>
      </c>
      <c r="J510">
        <v>137.07499999999999</v>
      </c>
      <c r="K510">
        <v>-476.44400000000002</v>
      </c>
      <c r="L510">
        <v>-6130.42</v>
      </c>
      <c r="M510">
        <v>399.82</v>
      </c>
      <c r="N510">
        <v>-2472.64</v>
      </c>
      <c r="O510">
        <v>-5958.61</v>
      </c>
      <c r="P510">
        <v>1375.52</v>
      </c>
      <c r="Q510">
        <v>-2586.38</v>
      </c>
      <c r="R510">
        <v>-6506.91</v>
      </c>
      <c r="S510">
        <v>413.60899999999998</v>
      </c>
      <c r="T510">
        <v>-2263.71</v>
      </c>
    </row>
    <row r="511" spans="1:20" x14ac:dyDescent="0.15">
      <c r="A511">
        <v>507</v>
      </c>
      <c r="B511">
        <v>0</v>
      </c>
      <c r="C511">
        <v>-3672.62</v>
      </c>
      <c r="D511">
        <v>834.37400000000002</v>
      </c>
      <c r="E511">
        <v>-4889.07</v>
      </c>
      <c r="F511">
        <v>10550.2</v>
      </c>
      <c r="G511">
        <v>727.26300000000003</v>
      </c>
      <c r="H511">
        <v>-5742</v>
      </c>
      <c r="I511">
        <v>-6202.27</v>
      </c>
      <c r="J511">
        <v>97.569699999999997</v>
      </c>
      <c r="K511">
        <v>-492.61900000000003</v>
      </c>
      <c r="L511">
        <v>-6241.78</v>
      </c>
      <c r="M511">
        <v>557.83900000000006</v>
      </c>
      <c r="N511">
        <v>-2528.3200000000002</v>
      </c>
      <c r="O511">
        <v>-6288.44</v>
      </c>
      <c r="P511">
        <v>1180.3800000000001</v>
      </c>
      <c r="Q511">
        <v>-2525.9299999999998</v>
      </c>
      <c r="R511">
        <v>-6762.5</v>
      </c>
      <c r="S511">
        <v>353.15899999999999</v>
      </c>
      <c r="T511">
        <v>-2595.92</v>
      </c>
    </row>
    <row r="512" spans="1:20" x14ac:dyDescent="0.15">
      <c r="A512">
        <v>508</v>
      </c>
      <c r="B512">
        <v>1</v>
      </c>
      <c r="C512">
        <v>-5041.5</v>
      </c>
      <c r="D512">
        <v>1180.9000000000001</v>
      </c>
      <c r="E512">
        <v>-4824.37</v>
      </c>
      <c r="F512">
        <v>10545.4</v>
      </c>
      <c r="G512">
        <v>797.25400000000002</v>
      </c>
      <c r="H512">
        <v>-5502.59</v>
      </c>
      <c r="I512">
        <v>-6286.05</v>
      </c>
      <c r="J512">
        <v>99.954800000000006</v>
      </c>
      <c r="K512">
        <v>-515.94899999999996</v>
      </c>
      <c r="L512">
        <v>-6262.72</v>
      </c>
      <c r="M512">
        <v>653.024</v>
      </c>
      <c r="N512">
        <v>-2591.15</v>
      </c>
      <c r="O512">
        <v>-6546.41</v>
      </c>
      <c r="P512">
        <v>1001.41</v>
      </c>
      <c r="Q512">
        <v>-2467.87</v>
      </c>
      <c r="R512">
        <v>-6978.58</v>
      </c>
      <c r="S512">
        <v>253.20500000000001</v>
      </c>
      <c r="T512">
        <v>-2851.51</v>
      </c>
    </row>
    <row r="513" spans="1:20" x14ac:dyDescent="0.15">
      <c r="A513">
        <v>509</v>
      </c>
      <c r="B513">
        <v>0</v>
      </c>
      <c r="C513">
        <v>-6482.23</v>
      </c>
      <c r="D513">
        <v>1485.01</v>
      </c>
      <c r="E513">
        <v>-5066.17</v>
      </c>
      <c r="F513">
        <v>10424.5</v>
      </c>
      <c r="G513">
        <v>1055.23</v>
      </c>
      <c r="H513">
        <v>-5330.78</v>
      </c>
      <c r="I513">
        <v>-6465.02</v>
      </c>
      <c r="J513">
        <v>181.35</v>
      </c>
      <c r="K513">
        <v>-532.12400000000002</v>
      </c>
      <c r="L513">
        <v>-6302.23</v>
      </c>
      <c r="M513">
        <v>734.41899999999998</v>
      </c>
      <c r="N513">
        <v>-2688.72</v>
      </c>
      <c r="O513">
        <v>-6739.17</v>
      </c>
      <c r="P513">
        <v>866.72400000000005</v>
      </c>
      <c r="Q513">
        <v>-2407.42</v>
      </c>
      <c r="R513">
        <v>-7113.27</v>
      </c>
      <c r="S513">
        <v>239.41399999999999</v>
      </c>
      <c r="T513">
        <v>-2920.98</v>
      </c>
    </row>
    <row r="514" spans="1:20" x14ac:dyDescent="0.15">
      <c r="A514">
        <v>510</v>
      </c>
      <c r="B514">
        <v>1</v>
      </c>
      <c r="C514">
        <v>-7820.63</v>
      </c>
      <c r="D514">
        <v>1268.4100000000001</v>
      </c>
      <c r="E514">
        <v>-5486.93</v>
      </c>
      <c r="F514">
        <v>10224.6</v>
      </c>
      <c r="G514">
        <v>1080.42</v>
      </c>
      <c r="H514">
        <v>-5188.9399999999996</v>
      </c>
      <c r="I514">
        <v>-6578.76</v>
      </c>
      <c r="J514">
        <v>257.97399999999999</v>
      </c>
      <c r="K514">
        <v>-366.95</v>
      </c>
      <c r="L514">
        <v>-6278.9</v>
      </c>
      <c r="M514">
        <v>811.04300000000001</v>
      </c>
      <c r="N514">
        <v>-2767.73</v>
      </c>
      <c r="O514">
        <v>-6794.85</v>
      </c>
      <c r="P514">
        <v>808.65899999999999</v>
      </c>
      <c r="Q514">
        <v>-2454.08</v>
      </c>
      <c r="R514">
        <v>-7066.61</v>
      </c>
      <c r="S514">
        <v>360.31400000000002</v>
      </c>
      <c r="T514">
        <v>-2779.14</v>
      </c>
    </row>
    <row r="515" spans="1:20" x14ac:dyDescent="0.15">
      <c r="A515">
        <v>511</v>
      </c>
      <c r="B515">
        <v>0</v>
      </c>
      <c r="C515">
        <v>-8749.67</v>
      </c>
      <c r="D515">
        <v>503.50900000000001</v>
      </c>
      <c r="E515">
        <v>-6209.94</v>
      </c>
      <c r="F515">
        <v>10134.200000000001</v>
      </c>
      <c r="G515">
        <v>966.67899999999997</v>
      </c>
      <c r="H515">
        <v>-5075.1899999999996</v>
      </c>
      <c r="I515">
        <v>-6639.21</v>
      </c>
      <c r="J515">
        <v>129.92099999999999</v>
      </c>
      <c r="K515">
        <v>-111.361</v>
      </c>
      <c r="L515">
        <v>-6199.89</v>
      </c>
      <c r="M515">
        <v>808.65899999999999</v>
      </c>
      <c r="N515">
        <v>-2804.85</v>
      </c>
      <c r="O515">
        <v>-6752.96</v>
      </c>
      <c r="P515">
        <v>748.20899999999995</v>
      </c>
      <c r="Q515">
        <v>-2591.15</v>
      </c>
      <c r="R515">
        <v>-6866.7</v>
      </c>
      <c r="S515">
        <v>455.49900000000002</v>
      </c>
      <c r="T515">
        <v>-2602.56</v>
      </c>
    </row>
    <row r="516" spans="1:20" x14ac:dyDescent="0.15">
      <c r="A516">
        <v>512</v>
      </c>
      <c r="B516">
        <v>1</v>
      </c>
      <c r="C516">
        <v>-9339.85</v>
      </c>
      <c r="D516">
        <v>-358.44400000000002</v>
      </c>
      <c r="E516">
        <v>-7139.5</v>
      </c>
      <c r="F516">
        <v>10320.299999999999</v>
      </c>
      <c r="G516">
        <v>675.83699999999999</v>
      </c>
      <c r="H516">
        <v>-5182.3</v>
      </c>
      <c r="I516">
        <v>-6760.11</v>
      </c>
      <c r="J516">
        <v>-41.889400000000002</v>
      </c>
      <c r="K516">
        <v>41.889400000000002</v>
      </c>
      <c r="L516">
        <v>-6225.6</v>
      </c>
      <c r="M516">
        <v>769.154</v>
      </c>
      <c r="N516">
        <v>-2825.79</v>
      </c>
      <c r="O516">
        <v>-6653</v>
      </c>
      <c r="P516">
        <v>669.19899999999996</v>
      </c>
      <c r="Q516">
        <v>-2646.83</v>
      </c>
      <c r="R516">
        <v>-6671.56</v>
      </c>
      <c r="S516">
        <v>453.11399999999998</v>
      </c>
      <c r="T516">
        <v>-2444.54</v>
      </c>
    </row>
    <row r="517" spans="1:20" x14ac:dyDescent="0.15">
      <c r="A517">
        <v>513</v>
      </c>
      <c r="B517">
        <v>0</v>
      </c>
      <c r="C517">
        <v>-10060.5</v>
      </c>
      <c r="D517">
        <v>-1192.82</v>
      </c>
      <c r="E517">
        <v>-8003.84</v>
      </c>
      <c r="F517">
        <v>10406</v>
      </c>
      <c r="G517">
        <v>246.05199999999999</v>
      </c>
      <c r="H517">
        <v>-5691.61</v>
      </c>
      <c r="I517">
        <v>-6918.13</v>
      </c>
      <c r="J517">
        <v>-204.678</v>
      </c>
      <c r="K517">
        <v>79.009900000000002</v>
      </c>
      <c r="L517">
        <v>-6427.9</v>
      </c>
      <c r="M517">
        <v>729.649</v>
      </c>
      <c r="N517">
        <v>-2886.24</v>
      </c>
      <c r="O517">
        <v>-6618.27</v>
      </c>
      <c r="P517">
        <v>548.29999999999995</v>
      </c>
      <c r="Q517">
        <v>-2730.61</v>
      </c>
      <c r="R517">
        <v>-6618.27</v>
      </c>
      <c r="S517">
        <v>476.44400000000002</v>
      </c>
      <c r="T517">
        <v>-2265.5700000000002</v>
      </c>
    </row>
    <row r="518" spans="1:20" x14ac:dyDescent="0.15">
      <c r="A518">
        <v>514</v>
      </c>
      <c r="B518">
        <v>1</v>
      </c>
      <c r="C518">
        <v>-11055.3</v>
      </c>
      <c r="D518">
        <v>-2101.4299999999998</v>
      </c>
      <c r="E518">
        <v>-8416.93</v>
      </c>
      <c r="F518">
        <v>10350.299999999999</v>
      </c>
      <c r="G518">
        <v>-214.214</v>
      </c>
      <c r="H518">
        <v>-6065.2</v>
      </c>
      <c r="I518">
        <v>-7097.1</v>
      </c>
      <c r="J518">
        <v>-462.65100000000001</v>
      </c>
      <c r="K518">
        <v>-46.657499999999999</v>
      </c>
      <c r="L518">
        <v>-6599.71</v>
      </c>
      <c r="M518">
        <v>648.255</v>
      </c>
      <c r="N518">
        <v>-2986.2</v>
      </c>
      <c r="O518">
        <v>-6699.66</v>
      </c>
      <c r="P518">
        <v>390.28100000000001</v>
      </c>
      <c r="Q518">
        <v>-2888.63</v>
      </c>
      <c r="R518">
        <v>-6678.72</v>
      </c>
      <c r="S518">
        <v>555.45299999999997</v>
      </c>
      <c r="T518">
        <v>-2151.83</v>
      </c>
    </row>
    <row r="519" spans="1:20" x14ac:dyDescent="0.15">
      <c r="A519">
        <v>515</v>
      </c>
      <c r="B519">
        <v>0</v>
      </c>
      <c r="C519">
        <v>-12119.5</v>
      </c>
      <c r="D519">
        <v>-3030.98</v>
      </c>
      <c r="E519">
        <v>-8475</v>
      </c>
      <c r="F519">
        <v>10496.9</v>
      </c>
      <c r="G519">
        <v>-1039.56</v>
      </c>
      <c r="H519">
        <v>-5958.09</v>
      </c>
      <c r="I519">
        <v>-7210.84</v>
      </c>
      <c r="J519">
        <v>-550.68499999999995</v>
      </c>
      <c r="K519">
        <v>-199.90899999999999</v>
      </c>
      <c r="L519">
        <v>-6678.72</v>
      </c>
      <c r="M519">
        <v>466.90800000000002</v>
      </c>
      <c r="N519">
        <v>-2999.99</v>
      </c>
      <c r="O519">
        <v>-6818.18</v>
      </c>
      <c r="P519">
        <v>211.31700000000001</v>
      </c>
      <c r="Q519">
        <v>-3046.65</v>
      </c>
      <c r="R519">
        <v>-6799.62</v>
      </c>
      <c r="S519">
        <v>655.40700000000004</v>
      </c>
      <c r="T519">
        <v>-2133.27</v>
      </c>
    </row>
    <row r="520" spans="1:20" x14ac:dyDescent="0.15">
      <c r="A520">
        <v>516</v>
      </c>
      <c r="B520">
        <v>1</v>
      </c>
      <c r="C520">
        <v>-13209.5</v>
      </c>
      <c r="D520">
        <v>-4020.98</v>
      </c>
      <c r="E520">
        <v>-8430.73</v>
      </c>
      <c r="F520">
        <v>10731.5</v>
      </c>
      <c r="G520">
        <v>-1833.91</v>
      </c>
      <c r="H520">
        <v>-5825.79</v>
      </c>
      <c r="I520">
        <v>-7292.23</v>
      </c>
      <c r="J520">
        <v>-471.67599999999999</v>
      </c>
      <c r="K520">
        <v>-237.03</v>
      </c>
      <c r="L520">
        <v>-6841.5</v>
      </c>
      <c r="M520">
        <v>250.82300000000001</v>
      </c>
      <c r="N520">
        <v>-2920.98</v>
      </c>
      <c r="O520">
        <v>-6978.58</v>
      </c>
      <c r="P520">
        <v>34.7378</v>
      </c>
      <c r="Q520">
        <v>-3288.44</v>
      </c>
      <c r="R520">
        <v>-6957.63</v>
      </c>
      <c r="S520">
        <v>690.14400000000001</v>
      </c>
      <c r="T520">
        <v>-2133.27</v>
      </c>
    </row>
    <row r="521" spans="1:20" x14ac:dyDescent="0.15">
      <c r="A521">
        <v>517</v>
      </c>
      <c r="B521">
        <v>0</v>
      </c>
      <c r="C521">
        <v>-14292.3</v>
      </c>
      <c r="D521">
        <v>-4943.3900000000003</v>
      </c>
      <c r="E521">
        <v>-8228.44</v>
      </c>
      <c r="F521">
        <v>10908.1</v>
      </c>
      <c r="G521">
        <v>-2051.87</v>
      </c>
      <c r="H521">
        <v>-5786.28</v>
      </c>
      <c r="I521">
        <v>-7431.69</v>
      </c>
      <c r="J521">
        <v>-371.72199999999998</v>
      </c>
      <c r="K521">
        <v>-174.197</v>
      </c>
      <c r="L521">
        <v>-7057.59</v>
      </c>
      <c r="M521">
        <v>74.243099999999998</v>
      </c>
      <c r="N521">
        <v>-2862.92</v>
      </c>
      <c r="O521">
        <v>-7155.16</v>
      </c>
      <c r="P521">
        <v>-228.00200000000001</v>
      </c>
      <c r="Q521">
        <v>-3646.37</v>
      </c>
      <c r="R521">
        <v>-7094.71</v>
      </c>
      <c r="S521">
        <v>671.58399999999995</v>
      </c>
      <c r="T521">
        <v>-2028.55</v>
      </c>
    </row>
    <row r="522" spans="1:20" x14ac:dyDescent="0.15">
      <c r="A522">
        <v>518</v>
      </c>
      <c r="B522">
        <v>1</v>
      </c>
      <c r="C522">
        <v>-15319.4</v>
      </c>
      <c r="D522">
        <v>-5542.61</v>
      </c>
      <c r="E522">
        <v>-8035.68</v>
      </c>
      <c r="F522">
        <v>11066.1</v>
      </c>
      <c r="G522">
        <v>-2014.75</v>
      </c>
      <c r="H522">
        <v>-5851.5</v>
      </c>
      <c r="I522">
        <v>-7610.66</v>
      </c>
      <c r="J522">
        <v>-336.983</v>
      </c>
      <c r="K522">
        <v>-118.515</v>
      </c>
      <c r="L522">
        <v>-7171.34</v>
      </c>
      <c r="M522">
        <v>-62.8322</v>
      </c>
      <c r="N522">
        <v>-2865.3</v>
      </c>
      <c r="O522">
        <v>-7334.12</v>
      </c>
      <c r="P522">
        <v>-478.82600000000002</v>
      </c>
      <c r="Q522">
        <v>-3978.59</v>
      </c>
      <c r="R522">
        <v>-7297</v>
      </c>
      <c r="S522">
        <v>650.64</v>
      </c>
      <c r="T522">
        <v>-1851.97</v>
      </c>
    </row>
    <row r="523" spans="1:20" x14ac:dyDescent="0.15">
      <c r="A523">
        <v>519</v>
      </c>
      <c r="B523">
        <v>0</v>
      </c>
      <c r="C523">
        <v>-16304.6</v>
      </c>
      <c r="D523">
        <v>-5937.65</v>
      </c>
      <c r="E523">
        <v>-7812.44</v>
      </c>
      <c r="F523">
        <v>11161.3</v>
      </c>
      <c r="G523">
        <v>-2224.19</v>
      </c>
      <c r="H523">
        <v>-5967.63</v>
      </c>
      <c r="I523">
        <v>-7829.13</v>
      </c>
      <c r="J523">
        <v>-460.26400000000001</v>
      </c>
      <c r="K523">
        <v>-76.626800000000003</v>
      </c>
      <c r="L523">
        <v>-7231.79</v>
      </c>
      <c r="M523">
        <v>-118.515</v>
      </c>
      <c r="N523">
        <v>-2883.86</v>
      </c>
      <c r="O523">
        <v>-7573.54</v>
      </c>
      <c r="P523">
        <v>-574.01300000000003</v>
      </c>
      <c r="Q523">
        <v>-4234.18</v>
      </c>
      <c r="R523">
        <v>-7594.48</v>
      </c>
      <c r="S523">
        <v>611.13499999999999</v>
      </c>
      <c r="T523">
        <v>-1693.95</v>
      </c>
    </row>
    <row r="524" spans="1:20" x14ac:dyDescent="0.15">
      <c r="A524">
        <v>520</v>
      </c>
      <c r="B524">
        <v>1</v>
      </c>
      <c r="C524">
        <v>-17106.099999999999</v>
      </c>
      <c r="D524">
        <v>-6165.15</v>
      </c>
      <c r="E524">
        <v>-7454.52</v>
      </c>
      <c r="F524">
        <v>11284.6</v>
      </c>
      <c r="G524">
        <v>-2598.3000000000002</v>
      </c>
      <c r="H524">
        <v>-5816.25</v>
      </c>
      <c r="I524">
        <v>-8066.15</v>
      </c>
      <c r="J524">
        <v>-636.84500000000003</v>
      </c>
      <c r="K524">
        <v>128.047</v>
      </c>
      <c r="L524">
        <v>-7310.79</v>
      </c>
      <c r="M524">
        <v>-97.570800000000006</v>
      </c>
      <c r="N524">
        <v>-2946.69</v>
      </c>
      <c r="O524">
        <v>-7766.29</v>
      </c>
      <c r="P524">
        <v>-613.51800000000003</v>
      </c>
      <c r="Q524">
        <v>-4450.26</v>
      </c>
      <c r="R524">
        <v>-7910.52</v>
      </c>
      <c r="S524">
        <v>592.57399999999996</v>
      </c>
      <c r="T524">
        <v>-1661.59</v>
      </c>
    </row>
    <row r="525" spans="1:20" x14ac:dyDescent="0.15">
      <c r="A525">
        <v>521</v>
      </c>
      <c r="B525">
        <v>0</v>
      </c>
      <c r="C525">
        <v>-17463.599999999999</v>
      </c>
      <c r="D525">
        <v>-6348.88</v>
      </c>
      <c r="E525">
        <v>-7164.19</v>
      </c>
      <c r="F525">
        <v>11398.4</v>
      </c>
      <c r="G525">
        <v>-2807.23</v>
      </c>
      <c r="H525">
        <v>-5523.54</v>
      </c>
      <c r="I525">
        <v>-8324.1299999999992</v>
      </c>
      <c r="J525">
        <v>-711.08900000000006</v>
      </c>
      <c r="K525">
        <v>360.31</v>
      </c>
      <c r="L525">
        <v>-7389.8</v>
      </c>
      <c r="M525">
        <v>-99.953800000000001</v>
      </c>
      <c r="N525">
        <v>-3086.15</v>
      </c>
      <c r="O525">
        <v>-7842.92</v>
      </c>
      <c r="P525">
        <v>-464.52800000000002</v>
      </c>
      <c r="Q525">
        <v>-4584.95</v>
      </c>
      <c r="R525">
        <v>-8184.67</v>
      </c>
      <c r="S525">
        <v>592.57399999999996</v>
      </c>
      <c r="T525">
        <v>-1761.54</v>
      </c>
    </row>
    <row r="526" spans="1:20" x14ac:dyDescent="0.15">
      <c r="A526">
        <v>522</v>
      </c>
      <c r="B526">
        <v>1</v>
      </c>
      <c r="C526">
        <v>-17961.400000000001</v>
      </c>
      <c r="D526">
        <v>-6772.02</v>
      </c>
      <c r="E526">
        <v>-7113.27</v>
      </c>
      <c r="F526">
        <v>11416.9</v>
      </c>
      <c r="G526">
        <v>-2613.9699999999998</v>
      </c>
      <c r="H526">
        <v>-5412.18</v>
      </c>
      <c r="I526">
        <v>-8558.77</v>
      </c>
      <c r="J526">
        <v>-711.08900000000006</v>
      </c>
      <c r="K526">
        <v>518.33000000000004</v>
      </c>
      <c r="L526">
        <v>-7405.98</v>
      </c>
      <c r="M526">
        <v>-181.346</v>
      </c>
      <c r="N526">
        <v>-3223.23</v>
      </c>
      <c r="O526">
        <v>-7882.42</v>
      </c>
      <c r="P526">
        <v>-169.43299999999999</v>
      </c>
      <c r="Q526">
        <v>-4663.96</v>
      </c>
      <c r="R526">
        <v>-8463.59</v>
      </c>
      <c r="S526">
        <v>634.46199999999999</v>
      </c>
      <c r="T526">
        <v>-1775.34</v>
      </c>
    </row>
    <row r="527" spans="1:20" x14ac:dyDescent="0.15">
      <c r="A527">
        <v>523</v>
      </c>
      <c r="B527">
        <v>0</v>
      </c>
      <c r="C527">
        <v>-18914.3</v>
      </c>
      <c r="D527">
        <v>-7764.86</v>
      </c>
      <c r="E527">
        <v>-7255.1</v>
      </c>
      <c r="F527">
        <v>11396</v>
      </c>
      <c r="G527">
        <v>-2367.92</v>
      </c>
      <c r="H527">
        <v>-5412.18</v>
      </c>
      <c r="I527">
        <v>-8714.41</v>
      </c>
      <c r="J527">
        <v>-732.03099999999995</v>
      </c>
      <c r="K527">
        <v>697.28499999999997</v>
      </c>
      <c r="L527">
        <v>-7450.25</v>
      </c>
      <c r="M527">
        <v>-278.91399999999999</v>
      </c>
      <c r="N527">
        <v>-3362.68</v>
      </c>
      <c r="O527">
        <v>-8005.7</v>
      </c>
      <c r="P527">
        <v>86.148700000000005</v>
      </c>
      <c r="Q527">
        <v>-4575.43</v>
      </c>
      <c r="R527">
        <v>-8716.7900000000009</v>
      </c>
      <c r="S527">
        <v>734.41099999999994</v>
      </c>
      <c r="T527">
        <v>-1675.39</v>
      </c>
    </row>
    <row r="528" spans="1:20" x14ac:dyDescent="0.15">
      <c r="A528">
        <v>524</v>
      </c>
      <c r="B528">
        <v>1</v>
      </c>
      <c r="C528">
        <v>-19711</v>
      </c>
      <c r="D528">
        <v>-9377.83</v>
      </c>
      <c r="E528">
        <v>-7347.92</v>
      </c>
      <c r="F528">
        <v>11440.2</v>
      </c>
      <c r="G528">
        <v>-2372.67</v>
      </c>
      <c r="H528">
        <v>-5516.88</v>
      </c>
      <c r="I528">
        <v>-8853.86</v>
      </c>
      <c r="J528">
        <v>-687.77099999999996</v>
      </c>
      <c r="K528">
        <v>894.803</v>
      </c>
      <c r="L528">
        <v>-7610.64</v>
      </c>
      <c r="M528">
        <v>-336.98</v>
      </c>
      <c r="N528">
        <v>-3499.75</v>
      </c>
      <c r="O528">
        <v>-8161.33</v>
      </c>
      <c r="P528">
        <v>385.99200000000002</v>
      </c>
      <c r="Q528">
        <v>-4338.41</v>
      </c>
      <c r="R528">
        <v>-8830.5400000000009</v>
      </c>
      <c r="S528">
        <v>790.09900000000005</v>
      </c>
      <c r="T528">
        <v>-1598.76</v>
      </c>
    </row>
    <row r="529" spans="1:20" x14ac:dyDescent="0.15">
      <c r="A529">
        <v>525</v>
      </c>
      <c r="B529">
        <v>0</v>
      </c>
      <c r="C529">
        <v>-20073.3</v>
      </c>
      <c r="D529">
        <v>-11446.3</v>
      </c>
      <c r="E529">
        <v>-7243.22</v>
      </c>
      <c r="F529">
        <v>11663.5</v>
      </c>
      <c r="G529">
        <v>-2430.7399999999998</v>
      </c>
      <c r="H529">
        <v>-5546.88</v>
      </c>
      <c r="I529">
        <v>-9074.69</v>
      </c>
      <c r="J529">
        <v>-611.13900000000001</v>
      </c>
      <c r="K529">
        <v>1071.3800000000001</v>
      </c>
      <c r="L529">
        <v>-7829.1</v>
      </c>
      <c r="M529">
        <v>-355.54399999999998</v>
      </c>
      <c r="N529">
        <v>-3555.44</v>
      </c>
      <c r="O529">
        <v>-8363.6</v>
      </c>
      <c r="P529">
        <v>825.28099999999995</v>
      </c>
      <c r="Q529">
        <v>-4038.57</v>
      </c>
      <c r="R529">
        <v>-8932.86</v>
      </c>
      <c r="S529">
        <v>790.09900000000005</v>
      </c>
      <c r="T529">
        <v>-1601.14</v>
      </c>
    </row>
    <row r="530" spans="1:20" x14ac:dyDescent="0.15">
      <c r="A530">
        <v>526</v>
      </c>
      <c r="B530">
        <v>1</v>
      </c>
      <c r="C530">
        <v>-20168.5</v>
      </c>
      <c r="D530">
        <v>-13402.5</v>
      </c>
      <c r="E530">
        <v>-6668.82</v>
      </c>
      <c r="F530">
        <v>12063.2</v>
      </c>
      <c r="G530">
        <v>-2302.7399999999998</v>
      </c>
      <c r="H530">
        <v>-5260.87</v>
      </c>
      <c r="I530">
        <v>-9204.65</v>
      </c>
      <c r="J530">
        <v>-508.822</v>
      </c>
      <c r="K530">
        <v>1229.4000000000001</v>
      </c>
      <c r="L530">
        <v>-7961.43</v>
      </c>
      <c r="M530">
        <v>-334.60599999999999</v>
      </c>
      <c r="N530">
        <v>-3555.44</v>
      </c>
      <c r="O530">
        <v>-8619.19</v>
      </c>
      <c r="P530">
        <v>1338.83</v>
      </c>
      <c r="Q530">
        <v>-3703.98</v>
      </c>
      <c r="R530">
        <v>-9090.8799999999992</v>
      </c>
      <c r="S530">
        <v>831.97500000000002</v>
      </c>
      <c r="T530">
        <v>-1556.89</v>
      </c>
    </row>
    <row r="531" spans="1:20" x14ac:dyDescent="0.15">
      <c r="A531">
        <v>527</v>
      </c>
      <c r="B531">
        <v>0</v>
      </c>
      <c r="C531">
        <v>-20187</v>
      </c>
      <c r="D531">
        <v>-14538.2</v>
      </c>
      <c r="E531">
        <v>-5781.16</v>
      </c>
      <c r="F531">
        <v>12390.7</v>
      </c>
      <c r="G531">
        <v>-2047.15</v>
      </c>
      <c r="H531">
        <v>-5119.4399999999996</v>
      </c>
      <c r="I531">
        <v>-9204.65</v>
      </c>
      <c r="J531">
        <v>-413.61700000000002</v>
      </c>
      <c r="K531">
        <v>1324.6</v>
      </c>
      <c r="L531">
        <v>-8105.62</v>
      </c>
      <c r="M531">
        <v>-378.85199999999998</v>
      </c>
      <c r="N531">
        <v>-3492.63</v>
      </c>
      <c r="O531">
        <v>-8856.2099999999991</v>
      </c>
      <c r="P531">
        <v>1852.38</v>
      </c>
      <c r="Q531">
        <v>-3555.44</v>
      </c>
      <c r="R531">
        <v>-9248.89</v>
      </c>
      <c r="S531">
        <v>869.10799999999995</v>
      </c>
      <c r="T531">
        <v>-1543.06</v>
      </c>
    </row>
    <row r="532" spans="1:20" x14ac:dyDescent="0.15">
      <c r="A532">
        <v>528</v>
      </c>
      <c r="B532">
        <v>1</v>
      </c>
      <c r="C532">
        <v>-19747.3</v>
      </c>
      <c r="D532">
        <v>-15147</v>
      </c>
      <c r="E532">
        <v>-4995.8100000000004</v>
      </c>
      <c r="F532">
        <v>12462.6</v>
      </c>
      <c r="G532">
        <v>-1621.69</v>
      </c>
      <c r="H532">
        <v>-5656.69</v>
      </c>
      <c r="I532">
        <v>-9288.4</v>
      </c>
      <c r="J532">
        <v>-290.36500000000001</v>
      </c>
      <c r="K532">
        <v>1301.29</v>
      </c>
      <c r="L532">
        <v>-8447.33</v>
      </c>
      <c r="M532">
        <v>-434.55399999999997</v>
      </c>
      <c r="N532">
        <v>-3395.06</v>
      </c>
      <c r="O532">
        <v>-9114.18</v>
      </c>
      <c r="P532">
        <v>2324.0700000000002</v>
      </c>
      <c r="Q532">
        <v>-3513.57</v>
      </c>
      <c r="R532">
        <v>-9323.16</v>
      </c>
      <c r="S532">
        <v>931.91899999999998</v>
      </c>
      <c r="T532">
        <v>-1684.88</v>
      </c>
    </row>
    <row r="533" spans="1:20" x14ac:dyDescent="0.15">
      <c r="A533">
        <v>529</v>
      </c>
      <c r="B533">
        <v>0</v>
      </c>
      <c r="C533">
        <v>-18373.400000000001</v>
      </c>
      <c r="D533">
        <v>-15574.4</v>
      </c>
      <c r="E533">
        <v>-4640.6499999999996</v>
      </c>
      <c r="F533">
        <v>12423.1</v>
      </c>
      <c r="G533">
        <v>-1238.48</v>
      </c>
      <c r="H533">
        <v>-6690.92</v>
      </c>
      <c r="I533">
        <v>-9362.67</v>
      </c>
      <c r="J533">
        <v>-113.77800000000001</v>
      </c>
      <c r="K533">
        <v>1117.5999999999999</v>
      </c>
      <c r="L533">
        <v>-8777.2000000000007</v>
      </c>
      <c r="M533">
        <v>-455.49099999999999</v>
      </c>
      <c r="N533">
        <v>-3378.86</v>
      </c>
      <c r="O533">
        <v>-9265.09</v>
      </c>
      <c r="P533">
        <v>2674.87</v>
      </c>
      <c r="Q533">
        <v>-3413.62</v>
      </c>
      <c r="R533">
        <v>-9323.16</v>
      </c>
      <c r="S533">
        <v>987.62300000000005</v>
      </c>
      <c r="T533">
        <v>-1819.6</v>
      </c>
    </row>
    <row r="534" spans="1:20" x14ac:dyDescent="0.15">
      <c r="A534">
        <v>530</v>
      </c>
      <c r="B534">
        <v>1</v>
      </c>
      <c r="C534">
        <v>-16851.599999999999</v>
      </c>
      <c r="D534">
        <v>-15911.4</v>
      </c>
      <c r="E534">
        <v>-4789.57</v>
      </c>
      <c r="F534">
        <v>12676.7</v>
      </c>
      <c r="G534">
        <v>-915.34</v>
      </c>
      <c r="H534">
        <v>-6873.48</v>
      </c>
      <c r="I534">
        <v>-9341.73</v>
      </c>
      <c r="J534">
        <v>-18.568300000000001</v>
      </c>
      <c r="K534">
        <v>862.00300000000004</v>
      </c>
      <c r="L534">
        <v>-8930.48</v>
      </c>
      <c r="M534">
        <v>-390.31299999999999</v>
      </c>
      <c r="N534">
        <v>-3292.74</v>
      </c>
      <c r="O534">
        <v>-9346.4699999999993</v>
      </c>
      <c r="P534">
        <v>2762.98</v>
      </c>
      <c r="Q534">
        <v>-3274.17</v>
      </c>
      <c r="R534">
        <v>-9323.16</v>
      </c>
      <c r="S534">
        <v>987.62300000000005</v>
      </c>
      <c r="T534">
        <v>-1835.8</v>
      </c>
    </row>
    <row r="535" spans="1:20" x14ac:dyDescent="0.15">
      <c r="A535">
        <v>531</v>
      </c>
      <c r="B535">
        <v>0</v>
      </c>
      <c r="C535">
        <v>-15710.7</v>
      </c>
      <c r="D535">
        <v>-16999.7</v>
      </c>
      <c r="E535">
        <v>-5168.42</v>
      </c>
      <c r="F535">
        <v>13336.8</v>
      </c>
      <c r="G535">
        <v>-878.58199999999999</v>
      </c>
      <c r="H535">
        <v>-6222.83</v>
      </c>
      <c r="I535">
        <v>-9344.1</v>
      </c>
      <c r="J535">
        <v>0</v>
      </c>
      <c r="K535">
        <v>624.97400000000005</v>
      </c>
      <c r="L535">
        <v>-9197.92</v>
      </c>
      <c r="M535">
        <v>-253.23</v>
      </c>
      <c r="N535">
        <v>-3095.22</v>
      </c>
      <c r="O535">
        <v>-9506.86</v>
      </c>
      <c r="P535">
        <v>2600.2199999999998</v>
      </c>
      <c r="Q535">
        <v>-3325.52</v>
      </c>
      <c r="R535">
        <v>-9302.23</v>
      </c>
      <c r="S535">
        <v>987.62300000000005</v>
      </c>
      <c r="T535">
        <v>-1838.16</v>
      </c>
    </row>
    <row r="536" spans="1:20" x14ac:dyDescent="0.15">
      <c r="A536">
        <v>532</v>
      </c>
      <c r="B536">
        <v>1</v>
      </c>
      <c r="C536">
        <v>-14832.5</v>
      </c>
      <c r="D536">
        <v>-18779.8</v>
      </c>
      <c r="E536">
        <v>-5121.43</v>
      </c>
      <c r="F536">
        <v>14064.1</v>
      </c>
      <c r="G536">
        <v>-1362.11</v>
      </c>
      <c r="H536">
        <v>-5821.06</v>
      </c>
      <c r="I536">
        <v>-9404.5400000000009</v>
      </c>
      <c r="J536">
        <v>62.809699999999999</v>
      </c>
      <c r="K536">
        <v>450.75400000000002</v>
      </c>
      <c r="L536">
        <v>-9485.92</v>
      </c>
      <c r="M536">
        <v>-71.905299999999997</v>
      </c>
      <c r="N536">
        <v>-2939.56</v>
      </c>
      <c r="O536">
        <v>-9620.6299999999992</v>
      </c>
      <c r="P536">
        <v>2216.64</v>
      </c>
      <c r="Q536">
        <v>-3646.29</v>
      </c>
      <c r="R536">
        <v>-9325.5300000000007</v>
      </c>
      <c r="S536">
        <v>1029.5</v>
      </c>
      <c r="T536">
        <v>-1961.41</v>
      </c>
    </row>
    <row r="537" spans="1:20" x14ac:dyDescent="0.15">
      <c r="A537">
        <v>533</v>
      </c>
      <c r="B537">
        <v>0</v>
      </c>
      <c r="C537">
        <v>-14247.1</v>
      </c>
      <c r="D537">
        <v>-19885.2</v>
      </c>
      <c r="E537">
        <v>-3768.04</v>
      </c>
      <c r="F537">
        <v>14463.5</v>
      </c>
      <c r="G537">
        <v>-1617.33</v>
      </c>
      <c r="H537">
        <v>-5853.83</v>
      </c>
      <c r="I537">
        <v>-9567.2999999999993</v>
      </c>
      <c r="J537">
        <v>97.578299999999999</v>
      </c>
      <c r="K537">
        <v>374.113</v>
      </c>
      <c r="L537">
        <v>-9581.1299999999992</v>
      </c>
      <c r="M537">
        <v>186.06100000000001</v>
      </c>
      <c r="N537">
        <v>-2883.86</v>
      </c>
      <c r="O537">
        <v>-9681.08</v>
      </c>
      <c r="P537">
        <v>1682.14</v>
      </c>
      <c r="Q537">
        <v>-4041.34</v>
      </c>
      <c r="R537">
        <v>-9404.5400000000009</v>
      </c>
      <c r="S537">
        <v>1108.51</v>
      </c>
      <c r="T537">
        <v>-2075.19</v>
      </c>
    </row>
    <row r="538" spans="1:20" x14ac:dyDescent="0.15">
      <c r="A538">
        <v>534</v>
      </c>
      <c r="B538">
        <v>1</v>
      </c>
      <c r="C538">
        <v>-13459</v>
      </c>
      <c r="D538">
        <v>-20149.900000000001</v>
      </c>
      <c r="E538">
        <v>-1111.3699999999999</v>
      </c>
      <c r="F538">
        <v>14726.2</v>
      </c>
      <c r="G538">
        <v>-1077.72</v>
      </c>
      <c r="H538">
        <v>-5923.37</v>
      </c>
      <c r="I538">
        <v>-9699.64</v>
      </c>
      <c r="J538">
        <v>37.137</v>
      </c>
      <c r="K538">
        <v>313.67200000000003</v>
      </c>
      <c r="L538">
        <v>-9578.76</v>
      </c>
      <c r="M538">
        <v>504.46699999999998</v>
      </c>
      <c r="N538">
        <v>-2967.61</v>
      </c>
      <c r="O538">
        <v>-9718.2099999999991</v>
      </c>
      <c r="P538">
        <v>1191.8800000000001</v>
      </c>
      <c r="Q538">
        <v>-4331.71</v>
      </c>
      <c r="R538">
        <v>-9546.36</v>
      </c>
      <c r="S538">
        <v>1187.52</v>
      </c>
      <c r="T538">
        <v>-2156.5700000000002</v>
      </c>
    </row>
    <row r="539" spans="1:20" x14ac:dyDescent="0.15">
      <c r="A539">
        <v>535</v>
      </c>
      <c r="B539">
        <v>0</v>
      </c>
      <c r="C539">
        <v>-12371.4</v>
      </c>
      <c r="D539">
        <v>-20187</v>
      </c>
      <c r="E539">
        <v>1904.84</v>
      </c>
      <c r="F539">
        <v>15270.2</v>
      </c>
      <c r="G539">
        <v>-569.27</v>
      </c>
      <c r="H539">
        <v>-5739.68</v>
      </c>
      <c r="I539">
        <v>-9760.08</v>
      </c>
      <c r="J539">
        <v>0</v>
      </c>
      <c r="K539">
        <v>255.59800000000001</v>
      </c>
      <c r="L539">
        <v>-9602.07</v>
      </c>
      <c r="M539">
        <v>839.07500000000005</v>
      </c>
      <c r="N539">
        <v>-3062.82</v>
      </c>
      <c r="O539">
        <v>-9676.34</v>
      </c>
      <c r="P539">
        <v>882.94100000000003</v>
      </c>
      <c r="Q539">
        <v>-4508.3</v>
      </c>
      <c r="R539">
        <v>-9764.82</v>
      </c>
      <c r="S539">
        <v>1245.5899999999999</v>
      </c>
      <c r="T539">
        <v>-2296.02</v>
      </c>
    </row>
    <row r="540" spans="1:20" x14ac:dyDescent="0.15">
      <c r="A540">
        <v>536</v>
      </c>
      <c r="B540">
        <v>1</v>
      </c>
      <c r="C540">
        <v>-11537.4</v>
      </c>
      <c r="D540">
        <v>-20187</v>
      </c>
      <c r="E540">
        <v>4514.1499999999996</v>
      </c>
      <c r="F540">
        <v>15855.7</v>
      </c>
      <c r="G540">
        <v>-346.07299999999998</v>
      </c>
      <c r="H540">
        <v>-5651.57</v>
      </c>
      <c r="I540">
        <v>-9818.16</v>
      </c>
      <c r="J540">
        <v>41.872700000000002</v>
      </c>
      <c r="K540">
        <v>257.96600000000001</v>
      </c>
      <c r="L540">
        <v>-9660.14</v>
      </c>
      <c r="M540">
        <v>1176.05</v>
      </c>
      <c r="N540">
        <v>-3102.32</v>
      </c>
      <c r="O540">
        <v>-9597.33</v>
      </c>
      <c r="P540">
        <v>748.226</v>
      </c>
      <c r="Q540">
        <v>-4582.57</v>
      </c>
      <c r="R540">
        <v>-9918.11</v>
      </c>
      <c r="S540">
        <v>1222.29</v>
      </c>
      <c r="T540">
        <v>-2433.1</v>
      </c>
    </row>
    <row r="541" spans="1:20" x14ac:dyDescent="0.15">
      <c r="A541">
        <v>537</v>
      </c>
      <c r="B541">
        <v>0</v>
      </c>
      <c r="C541">
        <v>-12410.4</v>
      </c>
      <c r="D541">
        <v>-18721.5</v>
      </c>
      <c r="E541">
        <v>4897.87</v>
      </c>
      <c r="F541">
        <v>16162.3</v>
      </c>
      <c r="G541">
        <v>-92.843199999999996</v>
      </c>
      <c r="H541">
        <v>-5772.45</v>
      </c>
      <c r="I541">
        <v>-9857.66</v>
      </c>
      <c r="J541">
        <v>120.88200000000001</v>
      </c>
      <c r="K541">
        <v>297.471</v>
      </c>
      <c r="L541">
        <v>-9615.9</v>
      </c>
      <c r="M541">
        <v>1510.66</v>
      </c>
      <c r="N541">
        <v>-3058.08</v>
      </c>
      <c r="O541">
        <v>-9518.32</v>
      </c>
      <c r="P541">
        <v>669.21600000000001</v>
      </c>
      <c r="Q541">
        <v>-4645.38</v>
      </c>
      <c r="R541">
        <v>-9871.5</v>
      </c>
      <c r="S541">
        <v>1164.21</v>
      </c>
      <c r="T541">
        <v>-2509.75</v>
      </c>
    </row>
    <row r="542" spans="1:20" x14ac:dyDescent="0.15">
      <c r="A542">
        <v>538</v>
      </c>
      <c r="B542">
        <v>1</v>
      </c>
      <c r="C542">
        <v>-13536.4</v>
      </c>
      <c r="D542">
        <v>-17735.7</v>
      </c>
      <c r="E542">
        <v>5836.75</v>
      </c>
      <c r="F542">
        <v>16383.1</v>
      </c>
      <c r="G542">
        <v>251.23500000000001</v>
      </c>
      <c r="H542">
        <v>-5909.54</v>
      </c>
      <c r="I542">
        <v>-9939.0400000000009</v>
      </c>
      <c r="J542">
        <v>283.637</v>
      </c>
      <c r="K542">
        <v>399.78399999999999</v>
      </c>
      <c r="L542">
        <v>-9643.94</v>
      </c>
      <c r="M542">
        <v>1763.89</v>
      </c>
      <c r="N542">
        <v>-2981.44</v>
      </c>
      <c r="O542">
        <v>-9502.1200000000008</v>
      </c>
      <c r="P542">
        <v>632.07899999999995</v>
      </c>
      <c r="Q542">
        <v>-4722.0200000000004</v>
      </c>
      <c r="R542">
        <v>-9797.2199999999993</v>
      </c>
      <c r="S542">
        <v>1124.71</v>
      </c>
      <c r="T542">
        <v>-2465.5100000000002</v>
      </c>
    </row>
    <row r="543" spans="1:20" x14ac:dyDescent="0.15">
      <c r="A543">
        <v>539</v>
      </c>
      <c r="B543">
        <v>0</v>
      </c>
      <c r="C543">
        <v>-13126.7</v>
      </c>
      <c r="D543">
        <v>-18181.7</v>
      </c>
      <c r="E543">
        <v>7417.83</v>
      </c>
      <c r="F543">
        <v>16701.5</v>
      </c>
      <c r="G543">
        <v>662.48400000000004</v>
      </c>
      <c r="H543">
        <v>-6069.92</v>
      </c>
      <c r="I543">
        <v>-10078.5</v>
      </c>
      <c r="J543">
        <v>520.66600000000005</v>
      </c>
      <c r="K543">
        <v>536.86699999999996</v>
      </c>
      <c r="L543">
        <v>-9655.4</v>
      </c>
      <c r="M543">
        <v>1961.41</v>
      </c>
      <c r="N543">
        <v>-3067.55</v>
      </c>
      <c r="O543">
        <v>-9625.3700000000008</v>
      </c>
      <c r="P543">
        <v>653.01499999999999</v>
      </c>
      <c r="Q543">
        <v>-4803.3999999999996</v>
      </c>
      <c r="R543">
        <v>-9860.0300000000007</v>
      </c>
      <c r="S543">
        <v>1106.1400000000001</v>
      </c>
      <c r="T543">
        <v>-2284.1799999999998</v>
      </c>
    </row>
    <row r="544" spans="1:20" x14ac:dyDescent="0.15">
      <c r="A544">
        <v>540</v>
      </c>
      <c r="B544">
        <v>1</v>
      </c>
      <c r="C544">
        <v>-12743.9</v>
      </c>
      <c r="D544">
        <v>-17471.900000000001</v>
      </c>
      <c r="E544">
        <v>6349.72</v>
      </c>
      <c r="F544">
        <v>17057</v>
      </c>
      <c r="G544">
        <v>1080.8399999999999</v>
      </c>
      <c r="H544">
        <v>-6309.32</v>
      </c>
      <c r="I544">
        <v>-10173.700000000001</v>
      </c>
      <c r="J544">
        <v>757.69500000000005</v>
      </c>
      <c r="K544">
        <v>718.19</v>
      </c>
      <c r="L544">
        <v>-9411.27</v>
      </c>
      <c r="M544">
        <v>2117.06</v>
      </c>
      <c r="N544">
        <v>-3223.2</v>
      </c>
      <c r="O544">
        <v>-9760.08</v>
      </c>
      <c r="P544">
        <v>734.39200000000005</v>
      </c>
      <c r="Q544">
        <v>-4921.91</v>
      </c>
      <c r="R544">
        <v>-9999.48</v>
      </c>
      <c r="S544">
        <v>1064.27</v>
      </c>
      <c r="T544">
        <v>-2130.9</v>
      </c>
    </row>
    <row r="545" spans="1:20" x14ac:dyDescent="0.15">
      <c r="A545">
        <v>541</v>
      </c>
      <c r="B545">
        <v>0</v>
      </c>
      <c r="C545">
        <v>-12736.8</v>
      </c>
      <c r="D545">
        <v>-13088.7</v>
      </c>
      <c r="E545">
        <v>1695.04</v>
      </c>
      <c r="F545">
        <v>17412.599999999999</v>
      </c>
      <c r="G545">
        <v>1743.32</v>
      </c>
      <c r="H545">
        <v>-6648.66</v>
      </c>
      <c r="I545">
        <v>-10276</v>
      </c>
      <c r="J545">
        <v>973.78800000000001</v>
      </c>
      <c r="K545">
        <v>1018.03</v>
      </c>
      <c r="L545">
        <v>-9202.2800000000007</v>
      </c>
      <c r="M545">
        <v>2235.58</v>
      </c>
      <c r="N545">
        <v>-3278.91</v>
      </c>
      <c r="O545">
        <v>-9713.48</v>
      </c>
      <c r="P545">
        <v>999.45799999999997</v>
      </c>
      <c r="Q545">
        <v>-4998.5600000000004</v>
      </c>
      <c r="R545">
        <v>-10178.4</v>
      </c>
      <c r="S545">
        <v>985.25599999999997</v>
      </c>
      <c r="T545">
        <v>-2156.5700000000002</v>
      </c>
    </row>
    <row r="546" spans="1:20" x14ac:dyDescent="0.15">
      <c r="A546">
        <v>542</v>
      </c>
      <c r="B546">
        <v>1</v>
      </c>
      <c r="C546">
        <v>-13099.8</v>
      </c>
      <c r="D546">
        <v>570.79100000000005</v>
      </c>
      <c r="E546">
        <v>-4602.07</v>
      </c>
      <c r="F546">
        <v>17977.5</v>
      </c>
      <c r="G546">
        <v>2551.98</v>
      </c>
      <c r="H546">
        <v>-7169.33</v>
      </c>
      <c r="I546">
        <v>-10496.8</v>
      </c>
      <c r="J546">
        <v>1275.99</v>
      </c>
      <c r="K546">
        <v>1289.83</v>
      </c>
      <c r="L546">
        <v>-9437.31</v>
      </c>
      <c r="M546">
        <v>2333.16</v>
      </c>
      <c r="N546">
        <v>-3174.23</v>
      </c>
      <c r="O546">
        <v>-9702.01</v>
      </c>
      <c r="P546">
        <v>1331.7</v>
      </c>
      <c r="Q546">
        <v>-4807.7700000000004</v>
      </c>
      <c r="R546">
        <v>-10417.799999999999</v>
      </c>
      <c r="S546">
        <v>906.24599999999998</v>
      </c>
      <c r="T546">
        <v>-2254.15</v>
      </c>
    </row>
    <row r="547" spans="1:20" x14ac:dyDescent="0.15">
      <c r="A547">
        <v>543</v>
      </c>
      <c r="B547">
        <v>0</v>
      </c>
      <c r="C547">
        <v>-13115.3</v>
      </c>
      <c r="D547">
        <v>14484.5</v>
      </c>
      <c r="E547">
        <v>-9585.69</v>
      </c>
      <c r="F547">
        <v>18644.3</v>
      </c>
      <c r="G547">
        <v>3446.76</v>
      </c>
      <c r="H547">
        <v>-7906.08</v>
      </c>
      <c r="I547">
        <v>-10815.2</v>
      </c>
      <c r="J547">
        <v>1691.98</v>
      </c>
      <c r="K547">
        <v>1340.8</v>
      </c>
      <c r="L547">
        <v>-10306.799999999999</v>
      </c>
      <c r="M547">
        <v>2307.4899999999998</v>
      </c>
      <c r="N547">
        <v>-2934.83</v>
      </c>
      <c r="O547">
        <v>-10155.5</v>
      </c>
      <c r="P547">
        <v>1629.17</v>
      </c>
      <c r="Q547">
        <v>-4140.55</v>
      </c>
      <c r="R547">
        <v>-10715.3</v>
      </c>
      <c r="S547">
        <v>848.173</v>
      </c>
      <c r="T547">
        <v>-2333.16</v>
      </c>
    </row>
    <row r="548" spans="1:20" x14ac:dyDescent="0.15">
      <c r="A548">
        <v>544</v>
      </c>
      <c r="B548">
        <v>1</v>
      </c>
      <c r="C548">
        <v>-11355</v>
      </c>
      <c r="D548">
        <v>19234.900000000001</v>
      </c>
      <c r="E548">
        <v>-8918.4599999999991</v>
      </c>
      <c r="F548">
        <v>19383.400000000001</v>
      </c>
      <c r="G548">
        <v>4518.13</v>
      </c>
      <c r="H548">
        <v>-8693.82</v>
      </c>
      <c r="I548">
        <v>-11275.5</v>
      </c>
      <c r="J548">
        <v>2168.4</v>
      </c>
      <c r="K548">
        <v>1094.3</v>
      </c>
      <c r="L548">
        <v>-11659.4</v>
      </c>
      <c r="M548">
        <v>2021.49</v>
      </c>
      <c r="N548">
        <v>-2721.11</v>
      </c>
      <c r="O548">
        <v>-11220.1</v>
      </c>
      <c r="P548">
        <v>1714.91</v>
      </c>
      <c r="Q548">
        <v>-3273.81</v>
      </c>
      <c r="R548">
        <v>-11198.8</v>
      </c>
      <c r="S548">
        <v>934.28300000000002</v>
      </c>
      <c r="T548">
        <v>-2516.85</v>
      </c>
    </row>
    <row r="549" spans="1:20" x14ac:dyDescent="0.15">
      <c r="A549">
        <v>545</v>
      </c>
      <c r="B549">
        <v>0</v>
      </c>
      <c r="C549">
        <v>-9403.81</v>
      </c>
      <c r="D549">
        <v>14076.5</v>
      </c>
      <c r="E549">
        <v>-2828.88</v>
      </c>
      <c r="F549">
        <v>19938.5</v>
      </c>
      <c r="G549">
        <v>5621.9</v>
      </c>
      <c r="H549">
        <v>-9570.02</v>
      </c>
      <c r="I549">
        <v>-11640.1</v>
      </c>
      <c r="J549">
        <v>2472.61</v>
      </c>
      <c r="K549">
        <v>657.38400000000001</v>
      </c>
      <c r="L549">
        <v>-12406.9</v>
      </c>
      <c r="M549">
        <v>1293.83</v>
      </c>
      <c r="N549">
        <v>-2772.45</v>
      </c>
      <c r="O549">
        <v>-12563.3</v>
      </c>
      <c r="P549">
        <v>1491.72</v>
      </c>
      <c r="Q549">
        <v>-2339.5300000000002</v>
      </c>
      <c r="R549">
        <v>-11872.8</v>
      </c>
      <c r="S549">
        <v>1110.8699999999999</v>
      </c>
      <c r="T549">
        <v>-2772.45</v>
      </c>
    </row>
    <row r="550" spans="1:20" x14ac:dyDescent="0.15">
      <c r="A550">
        <v>546</v>
      </c>
      <c r="B550">
        <v>1</v>
      </c>
      <c r="C550">
        <v>-12871.1</v>
      </c>
      <c r="D550">
        <v>-2989.06</v>
      </c>
      <c r="E550">
        <v>-2103.41</v>
      </c>
      <c r="F550">
        <v>20089.400000000001</v>
      </c>
      <c r="G550">
        <v>6416.36</v>
      </c>
      <c r="H550">
        <v>-10494.8</v>
      </c>
      <c r="I550">
        <v>-11398</v>
      </c>
      <c r="J550">
        <v>2360.83</v>
      </c>
      <c r="K550">
        <v>267.06799999999998</v>
      </c>
      <c r="L550">
        <v>-11857.9</v>
      </c>
      <c r="M550">
        <v>201.53100000000001</v>
      </c>
      <c r="N550">
        <v>-2653.57</v>
      </c>
      <c r="O550">
        <v>-13404</v>
      </c>
      <c r="P550">
        <v>1071</v>
      </c>
      <c r="Q550">
        <v>-1186.79</v>
      </c>
      <c r="R550">
        <v>-12353.6</v>
      </c>
      <c r="S550">
        <v>1080.47</v>
      </c>
      <c r="T550">
        <v>-2946.67</v>
      </c>
    </row>
    <row r="551" spans="1:20" x14ac:dyDescent="0.15">
      <c r="A551">
        <v>547</v>
      </c>
      <c r="B551">
        <v>0</v>
      </c>
      <c r="C551">
        <v>-18190.3</v>
      </c>
      <c r="D551">
        <v>-16623</v>
      </c>
      <c r="E551">
        <v>-5638.82</v>
      </c>
      <c r="F551">
        <v>20108</v>
      </c>
      <c r="G551">
        <v>6634.46</v>
      </c>
      <c r="H551">
        <v>-10966.2</v>
      </c>
      <c r="I551">
        <v>-11226.5</v>
      </c>
      <c r="J551">
        <v>2275.08</v>
      </c>
      <c r="K551">
        <v>13.8362</v>
      </c>
      <c r="L551">
        <v>-11945.1</v>
      </c>
      <c r="M551">
        <v>-837.06600000000003</v>
      </c>
      <c r="N551">
        <v>-1988.72</v>
      </c>
      <c r="O551">
        <v>-13799.1</v>
      </c>
      <c r="P551">
        <v>306.20999999999998</v>
      </c>
      <c r="Q551">
        <v>-383.21699999999998</v>
      </c>
      <c r="R551">
        <v>-12295.1</v>
      </c>
      <c r="S551">
        <v>736.39499999999998</v>
      </c>
      <c r="T551">
        <v>-3274.54</v>
      </c>
    </row>
    <row r="552" spans="1:20" x14ac:dyDescent="0.15">
      <c r="A552">
        <v>548</v>
      </c>
      <c r="B552">
        <v>1</v>
      </c>
      <c r="C552">
        <v>-19922.3</v>
      </c>
      <c r="D552">
        <v>-16473</v>
      </c>
      <c r="E552">
        <v>-7092.68</v>
      </c>
      <c r="F552">
        <v>20108</v>
      </c>
      <c r="G552">
        <v>6764.81</v>
      </c>
      <c r="H552">
        <v>-10393.799999999999</v>
      </c>
      <c r="I552">
        <v>-11672.9</v>
      </c>
      <c r="J552">
        <v>2393.6</v>
      </c>
      <c r="K552">
        <v>-372.10899999999998</v>
      </c>
      <c r="L552">
        <v>-13258.2</v>
      </c>
      <c r="M552">
        <v>-1578.19</v>
      </c>
      <c r="N552">
        <v>-1538.33</v>
      </c>
      <c r="O552">
        <v>-14633.8</v>
      </c>
      <c r="P552">
        <v>-618.60500000000002</v>
      </c>
      <c r="Q552">
        <v>11.832100000000001</v>
      </c>
      <c r="R552">
        <v>-12023.3</v>
      </c>
      <c r="S552">
        <v>367.01400000000001</v>
      </c>
      <c r="T552">
        <v>-3557.81</v>
      </c>
    </row>
    <row r="553" spans="1:20" x14ac:dyDescent="0.15">
      <c r="A553">
        <v>549</v>
      </c>
      <c r="B553">
        <v>0</v>
      </c>
      <c r="C553">
        <v>-18621.599999999999</v>
      </c>
      <c r="D553">
        <v>-8122.78</v>
      </c>
      <c r="E553">
        <v>-5312.43</v>
      </c>
      <c r="F553">
        <v>20108</v>
      </c>
      <c r="G553">
        <v>6034.07</v>
      </c>
      <c r="H553">
        <v>-8538.7199999999993</v>
      </c>
      <c r="I553">
        <v>-11949.1</v>
      </c>
      <c r="J553">
        <v>2219.0100000000002</v>
      </c>
      <c r="K553">
        <v>-967.04899999999998</v>
      </c>
      <c r="L553">
        <v>-13526.5</v>
      </c>
      <c r="M553">
        <v>-2107.96</v>
      </c>
      <c r="N553">
        <v>-1668.67</v>
      </c>
      <c r="O553">
        <v>-15481.6</v>
      </c>
      <c r="P553">
        <v>-1194.6099999999999</v>
      </c>
      <c r="Q553">
        <v>888.399</v>
      </c>
      <c r="R553">
        <v>-12181.7</v>
      </c>
      <c r="S553">
        <v>216.09399999999999</v>
      </c>
      <c r="T553">
        <v>-3092.49</v>
      </c>
    </row>
    <row r="554" spans="1:20" x14ac:dyDescent="0.15">
      <c r="A554">
        <v>550</v>
      </c>
      <c r="B554">
        <v>1</v>
      </c>
      <c r="C554">
        <v>-14644.3</v>
      </c>
      <c r="D554">
        <v>-1227.5899999999999</v>
      </c>
      <c r="E554">
        <v>-1615.54</v>
      </c>
      <c r="F554">
        <v>20108</v>
      </c>
      <c r="G554">
        <v>3453.7</v>
      </c>
      <c r="H554">
        <v>-6947.78</v>
      </c>
      <c r="I554">
        <v>-11616.5</v>
      </c>
      <c r="J554">
        <v>1826.33</v>
      </c>
      <c r="K554">
        <v>-1347.9</v>
      </c>
      <c r="L554">
        <v>-12568.9</v>
      </c>
      <c r="M554">
        <v>-2561.08</v>
      </c>
      <c r="N554">
        <v>-1796.29</v>
      </c>
      <c r="O554">
        <v>-15011.2</v>
      </c>
      <c r="P554">
        <v>-1175.68</v>
      </c>
      <c r="Q554">
        <v>1773.35</v>
      </c>
      <c r="R554">
        <v>-12446.4</v>
      </c>
      <c r="S554">
        <v>155.654</v>
      </c>
      <c r="T554">
        <v>-2584.02</v>
      </c>
    </row>
    <row r="555" spans="1:20" x14ac:dyDescent="0.15">
      <c r="A555">
        <v>551</v>
      </c>
      <c r="B555">
        <v>0</v>
      </c>
      <c r="C555">
        <v>-10694.9</v>
      </c>
      <c r="D555">
        <v>-979.59199999999998</v>
      </c>
      <c r="E555">
        <v>-2951.9</v>
      </c>
      <c r="F555">
        <v>20108</v>
      </c>
      <c r="G555">
        <v>391.25</v>
      </c>
      <c r="H555">
        <v>-7039.33</v>
      </c>
      <c r="I555">
        <v>-11044.8</v>
      </c>
      <c r="J555">
        <v>1554.53</v>
      </c>
      <c r="K555">
        <v>-1191.8900000000001</v>
      </c>
      <c r="L555">
        <v>-11797.8</v>
      </c>
      <c r="M555">
        <v>-2932.83</v>
      </c>
      <c r="N555">
        <v>-1798.66</v>
      </c>
      <c r="O555">
        <v>-13144.6</v>
      </c>
      <c r="P555">
        <v>-671.226</v>
      </c>
      <c r="Q555">
        <v>1889.14</v>
      </c>
      <c r="R555">
        <v>-12274.2</v>
      </c>
      <c r="S555">
        <v>-153.64599999999999</v>
      </c>
      <c r="T555">
        <v>-2779.54</v>
      </c>
    </row>
    <row r="556" spans="1:20" x14ac:dyDescent="0.15">
      <c r="A556">
        <v>552</v>
      </c>
      <c r="B556">
        <v>1</v>
      </c>
      <c r="C556">
        <v>-8362.5</v>
      </c>
      <c r="D556">
        <v>-2491.5300000000002</v>
      </c>
      <c r="E556">
        <v>-7831.21</v>
      </c>
      <c r="F556">
        <v>20108</v>
      </c>
      <c r="G556">
        <v>-71.198899999999995</v>
      </c>
      <c r="H556">
        <v>-8199.17</v>
      </c>
      <c r="I556">
        <v>-10449.9</v>
      </c>
      <c r="J556">
        <v>1566.36</v>
      </c>
      <c r="K556">
        <v>-820.14</v>
      </c>
      <c r="L556">
        <v>-11323.7</v>
      </c>
      <c r="M556">
        <v>-3248.87</v>
      </c>
      <c r="N556">
        <v>-1649.74</v>
      </c>
      <c r="O556">
        <v>-11169.7</v>
      </c>
      <c r="P556">
        <v>146.904</v>
      </c>
      <c r="Q556">
        <v>1359.01</v>
      </c>
      <c r="R556">
        <v>-11732.6</v>
      </c>
      <c r="S556">
        <v>-730.01499999999999</v>
      </c>
      <c r="T556">
        <v>-2918.63</v>
      </c>
    </row>
    <row r="557" spans="1:20" x14ac:dyDescent="0.15">
      <c r="A557">
        <v>553</v>
      </c>
      <c r="B557">
        <v>0</v>
      </c>
      <c r="C557">
        <v>-7733.86</v>
      </c>
      <c r="D557">
        <v>-2969.97</v>
      </c>
      <c r="E557">
        <v>-9899.5300000000007</v>
      </c>
      <c r="F557">
        <v>20108</v>
      </c>
      <c r="G557">
        <v>2430.15</v>
      </c>
      <c r="H557">
        <v>-9163.1299999999992</v>
      </c>
      <c r="I557">
        <v>-9943.41</v>
      </c>
      <c r="J557">
        <v>1722.01</v>
      </c>
      <c r="K557">
        <v>-797.19600000000003</v>
      </c>
      <c r="L557">
        <v>-11100.9</v>
      </c>
      <c r="M557">
        <v>-3543.97</v>
      </c>
      <c r="N557">
        <v>-1312.77</v>
      </c>
      <c r="O557">
        <v>-10138.6</v>
      </c>
      <c r="P557">
        <v>990.346</v>
      </c>
      <c r="Q557">
        <v>547.98099999999999</v>
      </c>
      <c r="R557">
        <v>-10851.7</v>
      </c>
      <c r="S557">
        <v>-1215.55</v>
      </c>
      <c r="T557">
        <v>-2551.2600000000002</v>
      </c>
    </row>
    <row r="558" spans="1:20" x14ac:dyDescent="0.15">
      <c r="A558">
        <v>554</v>
      </c>
      <c r="B558">
        <v>1</v>
      </c>
      <c r="C558">
        <v>-8759.33</v>
      </c>
      <c r="D558">
        <v>-3060.45</v>
      </c>
      <c r="E558">
        <v>-9096.89</v>
      </c>
      <c r="F558">
        <v>18579.7</v>
      </c>
      <c r="G558">
        <v>4262.16</v>
      </c>
      <c r="H558">
        <v>-9923.19</v>
      </c>
      <c r="I558">
        <v>-9820.52</v>
      </c>
      <c r="J558">
        <v>1903.33</v>
      </c>
      <c r="K558">
        <v>-1159.8399999999999</v>
      </c>
      <c r="L558">
        <v>-11059</v>
      </c>
      <c r="M558">
        <v>-3778.64</v>
      </c>
      <c r="N558">
        <v>-999.096</v>
      </c>
      <c r="O558">
        <v>-9978.5400000000009</v>
      </c>
      <c r="P558">
        <v>1573.46</v>
      </c>
      <c r="Q558">
        <v>-260.68700000000001</v>
      </c>
      <c r="R558">
        <v>-10015.299999999999</v>
      </c>
      <c r="S558">
        <v>-1466.41</v>
      </c>
      <c r="T558">
        <v>-2019.13</v>
      </c>
    </row>
    <row r="559" spans="1:20" x14ac:dyDescent="0.15">
      <c r="A559">
        <v>555</v>
      </c>
      <c r="B559">
        <v>0</v>
      </c>
      <c r="C559">
        <v>-9667.23</v>
      </c>
      <c r="D559">
        <v>-2497.59</v>
      </c>
      <c r="E559">
        <v>-7581.9</v>
      </c>
      <c r="F559">
        <v>15528.5</v>
      </c>
      <c r="G559">
        <v>5822.42</v>
      </c>
      <c r="H559">
        <v>-10182.799999999999</v>
      </c>
      <c r="I559">
        <v>-9897.17</v>
      </c>
      <c r="J559">
        <v>2035.69</v>
      </c>
      <c r="K559">
        <v>-1738.56</v>
      </c>
      <c r="L559">
        <v>-10833.5</v>
      </c>
      <c r="M559">
        <v>-3913.35</v>
      </c>
      <c r="N559">
        <v>-869.10799999999995</v>
      </c>
      <c r="O559">
        <v>-9908.65</v>
      </c>
      <c r="P559">
        <v>1966.13</v>
      </c>
      <c r="Q559">
        <v>-1008.9</v>
      </c>
      <c r="R559">
        <v>-9739.15</v>
      </c>
      <c r="S559">
        <v>-1519.76</v>
      </c>
      <c r="T559">
        <v>-1505.58</v>
      </c>
    </row>
    <row r="560" spans="1:20" x14ac:dyDescent="0.15">
      <c r="A560">
        <v>556</v>
      </c>
      <c r="B560">
        <v>1</v>
      </c>
      <c r="C560">
        <v>-9315.75</v>
      </c>
      <c r="D560">
        <v>-1972.88</v>
      </c>
      <c r="E560">
        <v>-6306.29</v>
      </c>
      <c r="F560">
        <v>13228.8</v>
      </c>
      <c r="G560">
        <v>6992.37</v>
      </c>
      <c r="H560">
        <v>-9803.98</v>
      </c>
      <c r="I560">
        <v>-9811.07</v>
      </c>
      <c r="J560">
        <v>2033.32</v>
      </c>
      <c r="K560">
        <v>-2221.7199999999998</v>
      </c>
      <c r="L560">
        <v>-10498.9</v>
      </c>
      <c r="M560">
        <v>-3741.16</v>
      </c>
      <c r="N560">
        <v>-952.84199999999998</v>
      </c>
      <c r="O560">
        <v>-9671.6200000000008</v>
      </c>
      <c r="P560">
        <v>2196.0700000000002</v>
      </c>
      <c r="Q560">
        <v>-1615.3</v>
      </c>
      <c r="R560">
        <v>-9925.19</v>
      </c>
      <c r="S560">
        <v>-1459.32</v>
      </c>
      <c r="T560">
        <v>-1306.02</v>
      </c>
    </row>
    <row r="561" spans="1:20" x14ac:dyDescent="0.15">
      <c r="A561">
        <v>557</v>
      </c>
      <c r="B561">
        <v>0</v>
      </c>
      <c r="C561">
        <v>-8742.08</v>
      </c>
      <c r="D561">
        <v>-2500.94</v>
      </c>
      <c r="E561">
        <v>-5809.59</v>
      </c>
      <c r="F561">
        <v>11664.8</v>
      </c>
      <c r="G561">
        <v>5485.17</v>
      </c>
      <c r="H561">
        <v>-8092.5</v>
      </c>
      <c r="I561">
        <v>-9718.2099999999991</v>
      </c>
      <c r="J561">
        <v>1868.22</v>
      </c>
      <c r="K561">
        <v>-2433.1</v>
      </c>
      <c r="L561">
        <v>-10287.5</v>
      </c>
      <c r="M561">
        <v>-3094.91</v>
      </c>
      <c r="N561">
        <v>-1027.1300000000001</v>
      </c>
      <c r="O561">
        <v>-9539.26</v>
      </c>
      <c r="P561">
        <v>2398.31</v>
      </c>
      <c r="Q561">
        <v>-2066.0700000000002</v>
      </c>
      <c r="R561">
        <v>-10345.9</v>
      </c>
      <c r="S561">
        <v>-1401.24</v>
      </c>
      <c r="T561">
        <v>-1699.03</v>
      </c>
    </row>
    <row r="562" spans="1:20" x14ac:dyDescent="0.15">
      <c r="A562">
        <v>558</v>
      </c>
      <c r="B562">
        <v>1</v>
      </c>
      <c r="C562">
        <v>-8716.74</v>
      </c>
      <c r="D562">
        <v>-3107.04</v>
      </c>
      <c r="E562">
        <v>-5972.33</v>
      </c>
      <c r="F562">
        <v>8810.0300000000007</v>
      </c>
      <c r="G562">
        <v>1970.96</v>
      </c>
      <c r="H562">
        <v>-7404.27</v>
      </c>
      <c r="I562">
        <v>-9718.2099999999991</v>
      </c>
      <c r="J562">
        <v>1507.95</v>
      </c>
      <c r="K562">
        <v>-2258.54</v>
      </c>
      <c r="L562">
        <v>-9938.7099999999991</v>
      </c>
      <c r="M562">
        <v>-2163</v>
      </c>
      <c r="N562">
        <v>-1068.99</v>
      </c>
      <c r="O562">
        <v>-9583.49</v>
      </c>
      <c r="P562">
        <v>2528.3200000000002</v>
      </c>
      <c r="Q562">
        <v>-2335.5100000000002</v>
      </c>
      <c r="R562">
        <v>-10817.6</v>
      </c>
      <c r="S562">
        <v>-1319.87</v>
      </c>
      <c r="T562">
        <v>-2182.2199999999998</v>
      </c>
    </row>
    <row r="563" spans="1:20" x14ac:dyDescent="0.15">
      <c r="A563">
        <v>559</v>
      </c>
      <c r="B563">
        <v>0</v>
      </c>
      <c r="C563">
        <v>-8516.5300000000007</v>
      </c>
      <c r="D563">
        <v>-2697.5</v>
      </c>
      <c r="E563">
        <v>-6041.89</v>
      </c>
      <c r="F563">
        <v>5110.74</v>
      </c>
      <c r="G563">
        <v>-1300.22</v>
      </c>
      <c r="H563">
        <v>-7938.13</v>
      </c>
      <c r="I563">
        <v>-9739.15</v>
      </c>
      <c r="J563">
        <v>1031.53</v>
      </c>
      <c r="K563">
        <v>-1719.32</v>
      </c>
      <c r="L563">
        <v>-9239.11</v>
      </c>
      <c r="M563">
        <v>-1217.25</v>
      </c>
      <c r="N563">
        <v>-1189.8699999999999</v>
      </c>
      <c r="O563">
        <v>-9639.2000000000007</v>
      </c>
      <c r="P563">
        <v>2381.7800000000002</v>
      </c>
      <c r="Q563">
        <v>-2493.5300000000002</v>
      </c>
      <c r="R563">
        <v>-10854.4</v>
      </c>
      <c r="S563">
        <v>-1285.0899999999999</v>
      </c>
      <c r="T563">
        <v>-2288.92</v>
      </c>
    </row>
    <row r="564" spans="1:20" x14ac:dyDescent="0.15">
      <c r="A564">
        <v>560</v>
      </c>
      <c r="B564">
        <v>1</v>
      </c>
      <c r="C564">
        <v>-7984.4</v>
      </c>
      <c r="D564">
        <v>-1958.72</v>
      </c>
      <c r="E564">
        <v>-6004.75</v>
      </c>
      <c r="F564">
        <v>3015.9</v>
      </c>
      <c r="G564">
        <v>-3975.07</v>
      </c>
      <c r="H564">
        <v>-8005.65</v>
      </c>
      <c r="I564">
        <v>-9757.7199999999993</v>
      </c>
      <c r="J564">
        <v>517.96699999999998</v>
      </c>
      <c r="K564">
        <v>-1170.98</v>
      </c>
      <c r="L564">
        <v>-8472.31</v>
      </c>
      <c r="M564">
        <v>-455.16800000000001</v>
      </c>
      <c r="N564">
        <v>-1285.0899999999999</v>
      </c>
      <c r="O564">
        <v>-9576.4</v>
      </c>
      <c r="P564">
        <v>2042.45</v>
      </c>
      <c r="Q564">
        <v>-2630.62</v>
      </c>
      <c r="R564">
        <v>-10308.1</v>
      </c>
      <c r="S564">
        <v>-1324.6</v>
      </c>
      <c r="T564">
        <v>-1874.98</v>
      </c>
    </row>
    <row r="565" spans="1:20" x14ac:dyDescent="0.15">
      <c r="A565">
        <v>561</v>
      </c>
      <c r="B565">
        <v>0</v>
      </c>
      <c r="C565">
        <v>-7805.77</v>
      </c>
      <c r="D565">
        <v>-1866.18</v>
      </c>
      <c r="E565">
        <v>-5983.82</v>
      </c>
      <c r="F565">
        <v>3381.85</v>
      </c>
      <c r="G565">
        <v>-7470.71</v>
      </c>
      <c r="H565">
        <v>-8747.44</v>
      </c>
      <c r="I565">
        <v>-9632.1200000000008</v>
      </c>
      <c r="J565">
        <v>-37.462499999999999</v>
      </c>
      <c r="K565">
        <v>-780.65300000000002</v>
      </c>
      <c r="L565">
        <v>-7928.68</v>
      </c>
      <c r="M565">
        <v>30.378499999999999</v>
      </c>
      <c r="N565">
        <v>-1408.33</v>
      </c>
      <c r="O565">
        <v>-9269.49</v>
      </c>
      <c r="P565">
        <v>1584.6</v>
      </c>
      <c r="Q565">
        <v>-2811.93</v>
      </c>
      <c r="R565">
        <v>-9620.31</v>
      </c>
      <c r="S565">
        <v>-1301.3</v>
      </c>
      <c r="T565">
        <v>-1163.9000000000001</v>
      </c>
    </row>
    <row r="566" spans="1:20" x14ac:dyDescent="0.15">
      <c r="A566">
        <v>562</v>
      </c>
      <c r="B566">
        <v>1</v>
      </c>
      <c r="C566">
        <v>-8028.95</v>
      </c>
      <c r="D566">
        <v>-1805.42</v>
      </c>
      <c r="E566">
        <v>-5755.91</v>
      </c>
      <c r="F566">
        <v>4885.3999999999996</v>
      </c>
      <c r="G566">
        <v>-8627.65</v>
      </c>
      <c r="H566">
        <v>-9469.7000000000007</v>
      </c>
      <c r="I566">
        <v>-9353.2199999999993</v>
      </c>
      <c r="J566">
        <v>-588.16899999999998</v>
      </c>
      <c r="K566">
        <v>-590.21299999999997</v>
      </c>
      <c r="L566">
        <v>-7575.5</v>
      </c>
      <c r="M566">
        <v>344.05599999999998</v>
      </c>
      <c r="N566">
        <v>-1563.99</v>
      </c>
      <c r="O566">
        <v>-8795.43</v>
      </c>
      <c r="P566">
        <v>1133.8399999999999</v>
      </c>
      <c r="Q566">
        <v>-2902.43</v>
      </c>
      <c r="R566">
        <v>-9134.77</v>
      </c>
      <c r="S566">
        <v>-1180.43</v>
      </c>
      <c r="T566">
        <v>-599.34</v>
      </c>
    </row>
    <row r="567" spans="1:20" x14ac:dyDescent="0.15">
      <c r="A567">
        <v>563</v>
      </c>
      <c r="B567">
        <v>0</v>
      </c>
      <c r="C567">
        <v>-8198.4500000000007</v>
      </c>
      <c r="D567">
        <v>-1054.51</v>
      </c>
      <c r="E567">
        <v>-5130.6000000000004</v>
      </c>
      <c r="F567">
        <v>4144.3900000000003</v>
      </c>
      <c r="G567">
        <v>-5240.13</v>
      </c>
      <c r="H567">
        <v>-9201.9699999999993</v>
      </c>
      <c r="I567">
        <v>-9058.1200000000008</v>
      </c>
      <c r="J567">
        <v>-1018</v>
      </c>
      <c r="K567">
        <v>-615.86800000000005</v>
      </c>
      <c r="L567">
        <v>-7343.19</v>
      </c>
      <c r="M567">
        <v>557.79100000000005</v>
      </c>
      <c r="N567">
        <v>-1682.5</v>
      </c>
      <c r="O567">
        <v>-8363.24</v>
      </c>
      <c r="P567">
        <v>780.654</v>
      </c>
      <c r="Q567">
        <v>-2779.19</v>
      </c>
      <c r="R567">
        <v>-8946.69</v>
      </c>
      <c r="S567">
        <v>-1001.47</v>
      </c>
      <c r="T567">
        <v>-395.04899999999998</v>
      </c>
    </row>
    <row r="568" spans="1:20" x14ac:dyDescent="0.15">
      <c r="A568">
        <v>564</v>
      </c>
      <c r="B568">
        <v>1</v>
      </c>
      <c r="C568">
        <v>-8258.89</v>
      </c>
      <c r="D568">
        <v>-71.610900000000001</v>
      </c>
      <c r="E568">
        <v>-4573.13</v>
      </c>
      <c r="F568">
        <v>2593.16</v>
      </c>
      <c r="G568">
        <v>-2697.82</v>
      </c>
      <c r="H568">
        <v>-7341.93</v>
      </c>
      <c r="I568">
        <v>-8802.52</v>
      </c>
      <c r="J568">
        <v>-1143.28</v>
      </c>
      <c r="K568">
        <v>-671.58399999999995</v>
      </c>
      <c r="L568">
        <v>-7206.11</v>
      </c>
      <c r="M568">
        <v>715.81100000000004</v>
      </c>
      <c r="N568">
        <v>-1842.88</v>
      </c>
      <c r="O568">
        <v>-8114.72</v>
      </c>
      <c r="P568">
        <v>401.81599999999997</v>
      </c>
      <c r="Q568">
        <v>-2770.07</v>
      </c>
      <c r="R568">
        <v>-8886.25</v>
      </c>
      <c r="S568">
        <v>-908.61300000000006</v>
      </c>
      <c r="T568">
        <v>-646.245</v>
      </c>
    </row>
    <row r="569" spans="1:20" x14ac:dyDescent="0.15">
      <c r="A569">
        <v>565</v>
      </c>
      <c r="B569">
        <v>0</v>
      </c>
      <c r="C569">
        <v>-8316.9699999999993</v>
      </c>
      <c r="D569">
        <v>460.209</v>
      </c>
      <c r="E569">
        <v>-4424.55</v>
      </c>
      <c r="F569">
        <v>2035.37</v>
      </c>
      <c r="G569">
        <v>-1458.38</v>
      </c>
      <c r="H569">
        <v>-5313.96</v>
      </c>
      <c r="I569">
        <v>-8418.9599999999991</v>
      </c>
      <c r="J569">
        <v>-1043.3399999999999</v>
      </c>
      <c r="K569">
        <v>-566.91899999999998</v>
      </c>
      <c r="L569">
        <v>-7066.66</v>
      </c>
      <c r="M569">
        <v>769.16600000000005</v>
      </c>
      <c r="N569">
        <v>-2019.47</v>
      </c>
      <c r="O569">
        <v>-8017.14</v>
      </c>
      <c r="P569">
        <v>9.1285299999999996</v>
      </c>
      <c r="Q569">
        <v>-2886.22</v>
      </c>
      <c r="R569">
        <v>-8744.44</v>
      </c>
      <c r="S569">
        <v>-887.68</v>
      </c>
      <c r="T569">
        <v>-931.90700000000004</v>
      </c>
    </row>
    <row r="570" spans="1:20" x14ac:dyDescent="0.15">
      <c r="A570">
        <v>566</v>
      </c>
      <c r="B570">
        <v>1</v>
      </c>
      <c r="C570">
        <v>-8272.74</v>
      </c>
      <c r="D570">
        <v>553.06899999999996</v>
      </c>
      <c r="E570">
        <v>-4738.54</v>
      </c>
      <c r="F570">
        <v>1152.0999999999999</v>
      </c>
      <c r="G570">
        <v>216.72399999999999</v>
      </c>
      <c r="H570">
        <v>-4973.21</v>
      </c>
      <c r="I570">
        <v>-8093.79</v>
      </c>
      <c r="J570">
        <v>-924.82500000000005</v>
      </c>
      <c r="K570">
        <v>-515.92499999999995</v>
      </c>
      <c r="L570">
        <v>-6950.51</v>
      </c>
      <c r="M570">
        <v>645.92999999999995</v>
      </c>
      <c r="N570">
        <v>-2198.4299999999998</v>
      </c>
      <c r="O570">
        <v>-8000.93</v>
      </c>
      <c r="P570">
        <v>-283.61700000000002</v>
      </c>
      <c r="Q570">
        <v>-2923.36</v>
      </c>
      <c r="R570">
        <v>-8421.32</v>
      </c>
      <c r="S570">
        <v>-869.10799999999995</v>
      </c>
      <c r="T570">
        <v>-841.09400000000005</v>
      </c>
    </row>
    <row r="571" spans="1:20" x14ac:dyDescent="0.15">
      <c r="A571">
        <v>567</v>
      </c>
      <c r="B571">
        <v>0</v>
      </c>
      <c r="C571">
        <v>-8279.82</v>
      </c>
      <c r="D571">
        <v>511.20400000000001</v>
      </c>
      <c r="E571">
        <v>-5226.45</v>
      </c>
      <c r="F571">
        <v>25.0349</v>
      </c>
      <c r="G571">
        <v>390.02</v>
      </c>
      <c r="H571">
        <v>-6324.08</v>
      </c>
      <c r="I571">
        <v>-7852.04</v>
      </c>
      <c r="J571">
        <v>-785.37800000000004</v>
      </c>
      <c r="K571">
        <v>-594.93399999999997</v>
      </c>
      <c r="L571">
        <v>-6808.7</v>
      </c>
      <c r="M571">
        <v>343.74400000000003</v>
      </c>
      <c r="N571">
        <v>-2395.9499999999998</v>
      </c>
      <c r="O571">
        <v>-7956.7</v>
      </c>
      <c r="P571">
        <v>-457.84699999999998</v>
      </c>
      <c r="Q571">
        <v>-2860.57</v>
      </c>
      <c r="R571">
        <v>-7965.83</v>
      </c>
      <c r="S571">
        <v>-827.24300000000005</v>
      </c>
      <c r="T571">
        <v>-543.62800000000004</v>
      </c>
    </row>
    <row r="572" spans="1:20" x14ac:dyDescent="0.15">
      <c r="A572">
        <v>568</v>
      </c>
      <c r="B572">
        <v>1</v>
      </c>
      <c r="C572">
        <v>-8272.74</v>
      </c>
      <c r="D572">
        <v>599.65300000000002</v>
      </c>
      <c r="E572">
        <v>-5454.04</v>
      </c>
      <c r="F572">
        <v>260.93</v>
      </c>
      <c r="G572">
        <v>2930.52</v>
      </c>
      <c r="H572">
        <v>-6010.61</v>
      </c>
      <c r="I572">
        <v>-7515.07</v>
      </c>
      <c r="J572">
        <v>-669.22400000000005</v>
      </c>
      <c r="K572">
        <v>-569.28200000000004</v>
      </c>
      <c r="L572">
        <v>-6611.18</v>
      </c>
      <c r="M572">
        <v>-51.303100000000001</v>
      </c>
      <c r="N572">
        <v>-2509.7399999999998</v>
      </c>
      <c r="O572">
        <v>-7775.39</v>
      </c>
      <c r="P572">
        <v>-534.49599999999998</v>
      </c>
      <c r="Q572">
        <v>-2721.12</v>
      </c>
      <c r="R572">
        <v>-7470.85</v>
      </c>
      <c r="S572">
        <v>-706.36900000000003</v>
      </c>
      <c r="T572">
        <v>-311.32</v>
      </c>
    </row>
    <row r="573" spans="1:20" x14ac:dyDescent="0.15">
      <c r="A573">
        <v>569</v>
      </c>
      <c r="B573">
        <v>0</v>
      </c>
      <c r="C573">
        <v>-8112.36</v>
      </c>
      <c r="D573">
        <v>711.08900000000006</v>
      </c>
      <c r="E573">
        <v>-5470.25</v>
      </c>
      <c r="F573">
        <v>1366.76</v>
      </c>
      <c r="G573">
        <v>6514.5</v>
      </c>
      <c r="H573">
        <v>-4314.87</v>
      </c>
      <c r="I573">
        <v>-7159.53</v>
      </c>
      <c r="J573">
        <v>-611.14700000000005</v>
      </c>
      <c r="K573">
        <v>-513.56399999999996</v>
      </c>
      <c r="L573">
        <v>-6371.79</v>
      </c>
      <c r="M573">
        <v>-404.48700000000002</v>
      </c>
      <c r="N573">
        <v>-2528.3200000000002</v>
      </c>
      <c r="O573">
        <v>-7517.43</v>
      </c>
      <c r="P573">
        <v>-574.00099999999998</v>
      </c>
      <c r="Q573">
        <v>-2542.17</v>
      </c>
      <c r="R573">
        <v>-6894.49</v>
      </c>
      <c r="S573">
        <v>-527.41800000000001</v>
      </c>
      <c r="T573">
        <v>-216.09700000000001</v>
      </c>
    </row>
    <row r="574" spans="1:20" x14ac:dyDescent="0.15">
      <c r="A574">
        <v>570</v>
      </c>
      <c r="B574">
        <v>1</v>
      </c>
      <c r="C574">
        <v>-8124.16</v>
      </c>
      <c r="D574">
        <v>669.22400000000005</v>
      </c>
      <c r="E574">
        <v>-5514.48</v>
      </c>
      <c r="F574">
        <v>1842.88</v>
      </c>
      <c r="G574">
        <v>7345.56</v>
      </c>
      <c r="H574">
        <v>-2910.96</v>
      </c>
      <c r="I574">
        <v>-6824.92</v>
      </c>
      <c r="J574">
        <v>-550.71</v>
      </c>
      <c r="K574">
        <v>-534.49599999999998</v>
      </c>
      <c r="L574">
        <v>-6116.19</v>
      </c>
      <c r="M574">
        <v>-636.79700000000003</v>
      </c>
      <c r="N574">
        <v>-2486.4499999999998</v>
      </c>
      <c r="O574">
        <v>-7199.03</v>
      </c>
      <c r="P574">
        <v>-655.37</v>
      </c>
      <c r="Q574">
        <v>-2407.44</v>
      </c>
      <c r="R574">
        <v>-6262.41</v>
      </c>
      <c r="S574">
        <v>-329.89400000000001</v>
      </c>
      <c r="T574">
        <v>-218.45699999999999</v>
      </c>
    </row>
    <row r="575" spans="1:20" x14ac:dyDescent="0.15">
      <c r="A575">
        <v>571</v>
      </c>
      <c r="B575">
        <v>0</v>
      </c>
      <c r="C575">
        <v>-8258.89</v>
      </c>
      <c r="D575">
        <v>694.875</v>
      </c>
      <c r="E575">
        <v>-5653.92</v>
      </c>
      <c r="F575">
        <v>1663.62</v>
      </c>
      <c r="G575">
        <v>6031.56</v>
      </c>
      <c r="H575">
        <v>-2700.79</v>
      </c>
      <c r="I575">
        <v>-6508.88</v>
      </c>
      <c r="J575">
        <v>-408.904</v>
      </c>
      <c r="K575">
        <v>-636.79700000000003</v>
      </c>
      <c r="L575">
        <v>-5941.95</v>
      </c>
      <c r="M575">
        <v>-794.81700000000001</v>
      </c>
      <c r="N575">
        <v>-2449.31</v>
      </c>
      <c r="O575">
        <v>-6843.49</v>
      </c>
      <c r="P575">
        <v>-690.15700000000004</v>
      </c>
      <c r="Q575">
        <v>-2328.4299999999998</v>
      </c>
      <c r="R575">
        <v>-5672.2</v>
      </c>
      <c r="S575">
        <v>-90.505099999999999</v>
      </c>
      <c r="T575">
        <v>-257.96199999999999</v>
      </c>
    </row>
    <row r="576" spans="1:20" x14ac:dyDescent="0.15">
      <c r="A576">
        <v>572</v>
      </c>
      <c r="B576">
        <v>1</v>
      </c>
      <c r="C576">
        <v>-8191.38</v>
      </c>
      <c r="D576">
        <v>813.39</v>
      </c>
      <c r="E576">
        <v>-5979.4</v>
      </c>
      <c r="F576">
        <v>1233.79</v>
      </c>
      <c r="G576">
        <v>4124.13</v>
      </c>
      <c r="H576">
        <v>-4306.9399999999996</v>
      </c>
      <c r="I576">
        <v>-6276.57</v>
      </c>
      <c r="J576">
        <v>-232.31100000000001</v>
      </c>
      <c r="K576">
        <v>-794.81700000000001</v>
      </c>
      <c r="L576">
        <v>-5865.3</v>
      </c>
      <c r="M576">
        <v>-952.83600000000001</v>
      </c>
      <c r="N576">
        <v>-2512.1</v>
      </c>
      <c r="O576">
        <v>-6487.95</v>
      </c>
      <c r="P576">
        <v>-671.58399999999995</v>
      </c>
      <c r="Q576">
        <v>-2291.29</v>
      </c>
      <c r="R576">
        <v>-5349.38</v>
      </c>
      <c r="S576">
        <v>186.029</v>
      </c>
      <c r="T576">
        <v>-213.739</v>
      </c>
    </row>
    <row r="577" spans="1:20" x14ac:dyDescent="0.15">
      <c r="A577">
        <v>573</v>
      </c>
      <c r="B577">
        <v>0</v>
      </c>
      <c r="C577">
        <v>-8056.65</v>
      </c>
      <c r="D577">
        <v>743.51700000000005</v>
      </c>
      <c r="E577">
        <v>-6327.87</v>
      </c>
      <c r="F577">
        <v>1422.48</v>
      </c>
      <c r="G577">
        <v>3269.47</v>
      </c>
      <c r="H577">
        <v>-4626.2</v>
      </c>
      <c r="I577">
        <v>-6076.68</v>
      </c>
      <c r="J577">
        <v>-95.223799999999997</v>
      </c>
      <c r="K577">
        <v>-973.76800000000003</v>
      </c>
      <c r="L577">
        <v>-5742.07</v>
      </c>
      <c r="M577">
        <v>-1131.79</v>
      </c>
      <c r="N577">
        <v>-2693.41</v>
      </c>
      <c r="O577">
        <v>-6132.4</v>
      </c>
      <c r="P577">
        <v>-608.78800000000001</v>
      </c>
      <c r="Q577">
        <v>-2270.35</v>
      </c>
      <c r="R577">
        <v>-5335.52</v>
      </c>
      <c r="S577">
        <v>378.83499999999998</v>
      </c>
      <c r="T577">
        <v>-137.08799999999999</v>
      </c>
    </row>
    <row r="578" spans="1:20" x14ac:dyDescent="0.15">
      <c r="A578">
        <v>574</v>
      </c>
      <c r="B578">
        <v>1</v>
      </c>
      <c r="C578">
        <v>-8103.23</v>
      </c>
      <c r="D578">
        <v>359.964</v>
      </c>
      <c r="E578">
        <v>-6334.64</v>
      </c>
      <c r="F578">
        <v>1738.22</v>
      </c>
      <c r="G578">
        <v>2911.57</v>
      </c>
      <c r="H578">
        <v>-3943.42</v>
      </c>
      <c r="I578">
        <v>-5986.18</v>
      </c>
      <c r="J578">
        <v>86.086600000000004</v>
      </c>
      <c r="K578">
        <v>-1087.57</v>
      </c>
      <c r="L578">
        <v>-5732.93</v>
      </c>
      <c r="M578">
        <v>-1308.3800000000001</v>
      </c>
      <c r="N578">
        <v>-2616.46</v>
      </c>
      <c r="O578">
        <v>-5839.65</v>
      </c>
      <c r="P578">
        <v>-490.27300000000002</v>
      </c>
      <c r="Q578">
        <v>-2293.64</v>
      </c>
      <c r="R578">
        <v>-5435.47</v>
      </c>
      <c r="S578">
        <v>434.55399999999997</v>
      </c>
      <c r="T578">
        <v>-306.90199999999999</v>
      </c>
    </row>
    <row r="579" spans="1:20" x14ac:dyDescent="0.15">
      <c r="A579">
        <v>575</v>
      </c>
      <c r="B579">
        <v>0</v>
      </c>
      <c r="C579">
        <v>-8303.11</v>
      </c>
      <c r="D579">
        <v>34.787300000000002</v>
      </c>
      <c r="E579">
        <v>-6032.46</v>
      </c>
      <c r="F579">
        <v>1759.15</v>
      </c>
      <c r="G579">
        <v>2286.27</v>
      </c>
      <c r="H579">
        <v>-4439</v>
      </c>
      <c r="I579">
        <v>-5983.82</v>
      </c>
      <c r="J579">
        <v>260.32</v>
      </c>
      <c r="K579">
        <v>-1148</v>
      </c>
      <c r="L579">
        <v>-5953.75</v>
      </c>
      <c r="M579">
        <v>-1361.74</v>
      </c>
      <c r="N579">
        <v>-2302.7800000000002</v>
      </c>
      <c r="O579">
        <v>-5665.42</v>
      </c>
      <c r="P579">
        <v>-329.89499999999998</v>
      </c>
      <c r="Q579">
        <v>-2351.7199999999998</v>
      </c>
      <c r="R579">
        <v>-5616.78</v>
      </c>
      <c r="S579">
        <v>455.48599999999999</v>
      </c>
      <c r="T579">
        <v>-746.17399999999998</v>
      </c>
    </row>
    <row r="580" spans="1:20" x14ac:dyDescent="0.15">
      <c r="A580">
        <v>576</v>
      </c>
      <c r="B580">
        <v>1</v>
      </c>
      <c r="C580">
        <v>-8540.14</v>
      </c>
      <c r="D580">
        <v>-227.89099999999999</v>
      </c>
      <c r="E580">
        <v>-5595.55</v>
      </c>
      <c r="F580">
        <v>1987.04</v>
      </c>
      <c r="G580">
        <v>1393.87</v>
      </c>
      <c r="H580">
        <v>-5312.53</v>
      </c>
      <c r="I580">
        <v>-5986.18</v>
      </c>
      <c r="J580">
        <v>399.767</v>
      </c>
      <c r="K580">
        <v>-1164.22</v>
      </c>
      <c r="L580">
        <v>-6146.56</v>
      </c>
      <c r="M580">
        <v>-1385.03</v>
      </c>
      <c r="N580">
        <v>-2193.6999999999998</v>
      </c>
      <c r="O580">
        <v>-5609.7</v>
      </c>
      <c r="P580">
        <v>-237.03</v>
      </c>
      <c r="Q580">
        <v>-2370.3000000000002</v>
      </c>
      <c r="R580">
        <v>-5874.74</v>
      </c>
      <c r="S580">
        <v>474.05900000000003</v>
      </c>
      <c r="T580">
        <v>-1113.21</v>
      </c>
    </row>
    <row r="581" spans="1:20" x14ac:dyDescent="0.15">
      <c r="A581">
        <v>577</v>
      </c>
      <c r="B581">
        <v>0</v>
      </c>
      <c r="C581">
        <v>-8735.31</v>
      </c>
      <c r="D581">
        <v>-499.70800000000003</v>
      </c>
      <c r="E581">
        <v>-5079.63</v>
      </c>
      <c r="F581">
        <v>2528.61</v>
      </c>
      <c r="G581">
        <v>676.005</v>
      </c>
      <c r="H581">
        <v>-5651.56</v>
      </c>
      <c r="I581">
        <v>-6025.68</v>
      </c>
      <c r="J581">
        <v>432.19600000000003</v>
      </c>
      <c r="K581">
        <v>-1082.8499999999999</v>
      </c>
      <c r="L581">
        <v>-6223.21</v>
      </c>
      <c r="M581">
        <v>-1505.9</v>
      </c>
      <c r="N581">
        <v>-2296</v>
      </c>
      <c r="O581">
        <v>-5756.22</v>
      </c>
      <c r="P581">
        <v>-216.09800000000001</v>
      </c>
      <c r="Q581">
        <v>-2391.23</v>
      </c>
      <c r="R581">
        <v>-6172.2</v>
      </c>
      <c r="S581">
        <v>474.05900000000003</v>
      </c>
      <c r="T581">
        <v>-1266.52</v>
      </c>
    </row>
    <row r="582" spans="1:20" x14ac:dyDescent="0.15">
      <c r="A582">
        <v>578</v>
      </c>
      <c r="B582">
        <v>1</v>
      </c>
      <c r="C582">
        <v>-8809.6</v>
      </c>
      <c r="D582">
        <v>-571.64200000000005</v>
      </c>
      <c r="E582">
        <v>-4589.3500000000004</v>
      </c>
      <c r="F582">
        <v>3262.99</v>
      </c>
      <c r="G582">
        <v>225.23699999999999</v>
      </c>
      <c r="H582">
        <v>-5584.05</v>
      </c>
      <c r="I582">
        <v>-6148.91</v>
      </c>
      <c r="J582">
        <v>374.11799999999999</v>
      </c>
      <c r="K582">
        <v>-964.33299999999997</v>
      </c>
      <c r="L582">
        <v>-6137.12</v>
      </c>
      <c r="M582">
        <v>-1663.92</v>
      </c>
      <c r="N582">
        <v>-2307.5</v>
      </c>
      <c r="O582">
        <v>-6137.42</v>
      </c>
      <c r="P582">
        <v>-239.38800000000001</v>
      </c>
      <c r="Q582">
        <v>-2388.87</v>
      </c>
      <c r="R582">
        <v>-6488.24</v>
      </c>
      <c r="S582">
        <v>453.12700000000001</v>
      </c>
      <c r="T582">
        <v>-1324.59</v>
      </c>
    </row>
    <row r="583" spans="1:20" x14ac:dyDescent="0.15">
      <c r="A583">
        <v>579</v>
      </c>
      <c r="B583">
        <v>0</v>
      </c>
      <c r="C583">
        <v>-8809.6</v>
      </c>
      <c r="D583">
        <v>-427.48</v>
      </c>
      <c r="E583">
        <v>-4447.84</v>
      </c>
      <c r="F583">
        <v>4053.08</v>
      </c>
      <c r="G583">
        <v>-86.083799999999997</v>
      </c>
      <c r="H583">
        <v>-5679.57</v>
      </c>
      <c r="I583">
        <v>-6367.37</v>
      </c>
      <c r="J583">
        <v>397.40699999999998</v>
      </c>
      <c r="K583">
        <v>-908.61300000000006</v>
      </c>
      <c r="L583">
        <v>-6127.98</v>
      </c>
      <c r="M583">
        <v>-1738.22</v>
      </c>
      <c r="N583">
        <v>-2272.71</v>
      </c>
      <c r="O583">
        <v>-6548.68</v>
      </c>
      <c r="P583">
        <v>-339.32900000000001</v>
      </c>
      <c r="Q583">
        <v>-2307.5</v>
      </c>
      <c r="R583">
        <v>-6762.42</v>
      </c>
      <c r="S583">
        <v>350.82799999999997</v>
      </c>
      <c r="T583">
        <v>-1426.89</v>
      </c>
    </row>
    <row r="584" spans="1:20" x14ac:dyDescent="0.15">
      <c r="A584">
        <v>580</v>
      </c>
      <c r="B584">
        <v>1</v>
      </c>
      <c r="C584">
        <v>-8746.81</v>
      </c>
      <c r="D584">
        <v>-190.452</v>
      </c>
      <c r="E584">
        <v>-4629.1499999999996</v>
      </c>
      <c r="F584">
        <v>4968.76</v>
      </c>
      <c r="G584">
        <v>-176.59299999999999</v>
      </c>
      <c r="H584">
        <v>-5930.45</v>
      </c>
      <c r="I584">
        <v>-6583.46</v>
      </c>
      <c r="J584">
        <v>497.34800000000001</v>
      </c>
      <c r="K584">
        <v>-845.82</v>
      </c>
      <c r="L584">
        <v>-6306.93</v>
      </c>
      <c r="M584">
        <v>-1759.15</v>
      </c>
      <c r="N584">
        <v>-2291.29</v>
      </c>
      <c r="O584">
        <v>-6778.63</v>
      </c>
      <c r="P584">
        <v>-415.98</v>
      </c>
      <c r="Q584">
        <v>-2314.5700000000002</v>
      </c>
      <c r="R584">
        <v>-6957.58</v>
      </c>
      <c r="S584">
        <v>255.60300000000001</v>
      </c>
      <c r="T584">
        <v>-1605.84</v>
      </c>
    </row>
    <row r="585" spans="1:20" x14ac:dyDescent="0.15">
      <c r="A585">
        <v>581</v>
      </c>
      <c r="B585">
        <v>0</v>
      </c>
      <c r="C585">
        <v>-8774.81</v>
      </c>
      <c r="D585">
        <v>-162.73400000000001</v>
      </c>
      <c r="E585">
        <v>-4782.45</v>
      </c>
      <c r="F585">
        <v>6016.82</v>
      </c>
      <c r="G585">
        <v>-220.81299999999999</v>
      </c>
      <c r="H585">
        <v>-5962.89</v>
      </c>
      <c r="I585">
        <v>-6822.85</v>
      </c>
      <c r="J585">
        <v>594.93100000000004</v>
      </c>
      <c r="K585">
        <v>-727.30499999999995</v>
      </c>
      <c r="L585">
        <v>-6462.59</v>
      </c>
      <c r="M585">
        <v>-1714.93</v>
      </c>
      <c r="N585">
        <v>-2291.29</v>
      </c>
      <c r="O585">
        <v>-6918.08</v>
      </c>
      <c r="P585">
        <v>-392.69200000000001</v>
      </c>
      <c r="Q585">
        <v>-2412.16</v>
      </c>
      <c r="R585">
        <v>-7010.95</v>
      </c>
      <c r="S585">
        <v>216.09800000000001</v>
      </c>
      <c r="T585">
        <v>-1824.3</v>
      </c>
    </row>
    <row r="586" spans="1:20" x14ac:dyDescent="0.15">
      <c r="A586">
        <v>582</v>
      </c>
      <c r="B586">
        <v>1</v>
      </c>
      <c r="C586">
        <v>-8953.76</v>
      </c>
      <c r="D586">
        <v>-299.82299999999998</v>
      </c>
      <c r="E586">
        <v>-4819.6000000000004</v>
      </c>
      <c r="F586">
        <v>6957.87</v>
      </c>
      <c r="G586">
        <v>-234.672</v>
      </c>
      <c r="H586">
        <v>-5800.15</v>
      </c>
      <c r="I586">
        <v>-6952.87</v>
      </c>
      <c r="J586">
        <v>611.14800000000002</v>
      </c>
      <c r="K586">
        <v>-566.928</v>
      </c>
      <c r="L586">
        <v>-6622.97</v>
      </c>
      <c r="M586">
        <v>-1554.55</v>
      </c>
      <c r="N586">
        <v>-2333.15</v>
      </c>
      <c r="O586">
        <v>-7055.17</v>
      </c>
      <c r="P586">
        <v>-292.75099999999998</v>
      </c>
      <c r="Q586">
        <v>-2512.1</v>
      </c>
      <c r="R586">
        <v>-7013.3</v>
      </c>
      <c r="S586">
        <v>155.66200000000001</v>
      </c>
      <c r="T586">
        <v>-1977.6</v>
      </c>
    </row>
    <row r="587" spans="1:20" x14ac:dyDescent="0.15">
      <c r="A587">
        <v>583</v>
      </c>
      <c r="B587">
        <v>0</v>
      </c>
      <c r="C587">
        <v>-9004.77</v>
      </c>
      <c r="D587">
        <v>-292.75099999999998</v>
      </c>
      <c r="E587">
        <v>-4819.6000000000004</v>
      </c>
      <c r="F587">
        <v>7787.47</v>
      </c>
      <c r="G587">
        <v>-155.66300000000001</v>
      </c>
      <c r="H587">
        <v>-5500.33</v>
      </c>
      <c r="I587">
        <v>-7057.52</v>
      </c>
      <c r="J587">
        <v>550.71199999999999</v>
      </c>
      <c r="K587">
        <v>-327.54199999999997</v>
      </c>
      <c r="L587">
        <v>-6632.11</v>
      </c>
      <c r="M587">
        <v>-1357.03</v>
      </c>
      <c r="N587">
        <v>-2328.4299999999998</v>
      </c>
      <c r="O587">
        <v>-7173.68</v>
      </c>
      <c r="P587">
        <v>-153.30500000000001</v>
      </c>
      <c r="Q587">
        <v>-2630.61</v>
      </c>
      <c r="R587">
        <v>-7052.81</v>
      </c>
      <c r="S587">
        <v>118.515</v>
      </c>
      <c r="T587">
        <v>-1951.96</v>
      </c>
    </row>
    <row r="588" spans="1:20" x14ac:dyDescent="0.15">
      <c r="A588">
        <v>584</v>
      </c>
      <c r="B588">
        <v>1</v>
      </c>
      <c r="C588">
        <v>-8862.9599999999991</v>
      </c>
      <c r="D588">
        <v>-132.375</v>
      </c>
      <c r="E588">
        <v>-4903.33</v>
      </c>
      <c r="F588">
        <v>8596.14</v>
      </c>
      <c r="G588">
        <v>-265.03199999999998</v>
      </c>
      <c r="H588">
        <v>-5395.96</v>
      </c>
      <c r="I588">
        <v>-7275.98</v>
      </c>
      <c r="J588">
        <v>555.42600000000004</v>
      </c>
      <c r="K588">
        <v>-176.59399999999999</v>
      </c>
      <c r="L588">
        <v>-6683.4</v>
      </c>
      <c r="M588">
        <v>-1180.43</v>
      </c>
      <c r="N588">
        <v>-2354.08</v>
      </c>
      <c r="O588">
        <v>-7271.26</v>
      </c>
      <c r="P588">
        <v>88.438100000000006</v>
      </c>
      <c r="Q588">
        <v>-2749.13</v>
      </c>
      <c r="R588">
        <v>-7155.11</v>
      </c>
      <c r="S588">
        <v>97.583799999999997</v>
      </c>
      <c r="T588">
        <v>-1875.31</v>
      </c>
    </row>
    <row r="589" spans="1:20" x14ac:dyDescent="0.15">
      <c r="A589">
        <v>585</v>
      </c>
      <c r="B589">
        <v>0</v>
      </c>
      <c r="C589">
        <v>-8707.2999999999993</v>
      </c>
      <c r="D589">
        <v>23.288</v>
      </c>
      <c r="E589">
        <v>-5186.93</v>
      </c>
      <c r="F589">
        <v>9365.31</v>
      </c>
      <c r="G589">
        <v>-457.84199999999998</v>
      </c>
      <c r="H589">
        <v>-5619.13</v>
      </c>
      <c r="I589">
        <v>-7387.42</v>
      </c>
      <c r="J589">
        <v>571.64300000000003</v>
      </c>
      <c r="K589">
        <v>-137.089</v>
      </c>
      <c r="L589">
        <v>-6878.57</v>
      </c>
      <c r="M589">
        <v>-1043.3499999999999</v>
      </c>
      <c r="N589">
        <v>-2493.52</v>
      </c>
      <c r="O589">
        <v>-7329.34</v>
      </c>
      <c r="P589">
        <v>320.75299999999999</v>
      </c>
      <c r="Q589">
        <v>-2867.64</v>
      </c>
      <c r="R589">
        <v>-7396.85</v>
      </c>
      <c r="S589">
        <v>99.940799999999996</v>
      </c>
      <c r="T589">
        <v>-1982.32</v>
      </c>
    </row>
    <row r="590" spans="1:20" x14ac:dyDescent="0.15">
      <c r="A590">
        <v>586</v>
      </c>
      <c r="B590">
        <v>1</v>
      </c>
      <c r="C590">
        <v>-8567.86</v>
      </c>
      <c r="D590">
        <v>225.52600000000001</v>
      </c>
      <c r="E590">
        <v>-5498.26</v>
      </c>
      <c r="F590">
        <v>10115.9</v>
      </c>
      <c r="G590">
        <v>-513.56399999999996</v>
      </c>
      <c r="H590">
        <v>-6060.75</v>
      </c>
      <c r="I590">
        <v>-7408.35</v>
      </c>
      <c r="J590">
        <v>532.13800000000003</v>
      </c>
      <c r="K590">
        <v>-76.653000000000006</v>
      </c>
      <c r="L590">
        <v>-6952.87</v>
      </c>
      <c r="M590">
        <v>-924.83100000000002</v>
      </c>
      <c r="N590">
        <v>-2588.75</v>
      </c>
      <c r="O590">
        <v>-7410.71</v>
      </c>
      <c r="P590">
        <v>457.84199999999998</v>
      </c>
      <c r="Q590">
        <v>-3028.02</v>
      </c>
      <c r="R590">
        <v>-7733.82</v>
      </c>
      <c r="S590">
        <v>139.446</v>
      </c>
      <c r="T590">
        <v>-2135.62</v>
      </c>
    </row>
    <row r="591" spans="1:20" x14ac:dyDescent="0.15">
      <c r="A591">
        <v>587</v>
      </c>
      <c r="B591">
        <v>0</v>
      </c>
      <c r="C591">
        <v>-8556.35</v>
      </c>
      <c r="D591">
        <v>418.33699999999999</v>
      </c>
      <c r="E591">
        <v>-5672.49</v>
      </c>
      <c r="F591">
        <v>10803.7</v>
      </c>
      <c r="G591">
        <v>-534.495</v>
      </c>
      <c r="H591">
        <v>-6446.37</v>
      </c>
      <c r="I591">
        <v>-7552.51</v>
      </c>
      <c r="J591">
        <v>513.56399999999996</v>
      </c>
      <c r="K591">
        <v>-60.4358</v>
      </c>
      <c r="L591">
        <v>-6994.73</v>
      </c>
      <c r="M591">
        <v>-827.24699999999996</v>
      </c>
      <c r="N591">
        <v>-2670.12</v>
      </c>
      <c r="O591">
        <v>-7529.22</v>
      </c>
      <c r="P591">
        <v>576.35699999999997</v>
      </c>
      <c r="Q591">
        <v>-3183.68</v>
      </c>
      <c r="R591">
        <v>-7921.92</v>
      </c>
      <c r="S591">
        <v>137.089</v>
      </c>
      <c r="T591">
        <v>-2319.29</v>
      </c>
    </row>
    <row r="592" spans="1:20" x14ac:dyDescent="0.15">
      <c r="A592">
        <v>588</v>
      </c>
      <c r="B592">
        <v>1</v>
      </c>
      <c r="C592">
        <v>-8967.9</v>
      </c>
      <c r="D592">
        <v>160.096</v>
      </c>
      <c r="E592">
        <v>-5665.42</v>
      </c>
      <c r="F592">
        <v>11519.5</v>
      </c>
      <c r="G592">
        <v>-762.37800000000004</v>
      </c>
      <c r="H592">
        <v>-6683.4</v>
      </c>
      <c r="I592">
        <v>-7684.89</v>
      </c>
      <c r="J592">
        <v>534.495</v>
      </c>
      <c r="K592">
        <v>-79.009900000000002</v>
      </c>
      <c r="L592">
        <v>-7199.32</v>
      </c>
      <c r="M592">
        <v>-727.30600000000004</v>
      </c>
      <c r="N592">
        <v>-2767.7</v>
      </c>
      <c r="O592">
        <v>-7626.81</v>
      </c>
      <c r="P592">
        <v>653.01</v>
      </c>
      <c r="Q592">
        <v>-3364.99</v>
      </c>
      <c r="R592">
        <v>-7898.63</v>
      </c>
      <c r="S592">
        <v>34.791400000000003</v>
      </c>
      <c r="T592">
        <v>-2574.89</v>
      </c>
    </row>
    <row r="593" spans="1:20" x14ac:dyDescent="0.15">
      <c r="A593">
        <v>589</v>
      </c>
      <c r="B593">
        <v>0</v>
      </c>
      <c r="C593">
        <v>-9367.3799999999992</v>
      </c>
      <c r="D593">
        <v>-369.68400000000003</v>
      </c>
      <c r="E593">
        <v>-5525.98</v>
      </c>
      <c r="F593">
        <v>12393.3</v>
      </c>
      <c r="G593">
        <v>-1241.1500000000001</v>
      </c>
      <c r="H593">
        <v>-6941.36</v>
      </c>
      <c r="I593">
        <v>-7703.46</v>
      </c>
      <c r="J593">
        <v>532.13800000000003</v>
      </c>
      <c r="K593">
        <v>-58.079099999999997</v>
      </c>
      <c r="L593">
        <v>-7452.57</v>
      </c>
      <c r="M593">
        <v>-608.79100000000005</v>
      </c>
      <c r="N593">
        <v>-2762.99</v>
      </c>
      <c r="O593">
        <v>-7726.75</v>
      </c>
      <c r="P593">
        <v>776.23800000000006</v>
      </c>
      <c r="Q593">
        <v>-3518.3</v>
      </c>
      <c r="R593">
        <v>-7882.41</v>
      </c>
      <c r="S593">
        <v>-123.22799999999999</v>
      </c>
      <c r="T593">
        <v>-2581.6799999999998</v>
      </c>
    </row>
    <row r="594" spans="1:20" x14ac:dyDescent="0.15">
      <c r="A594">
        <v>590</v>
      </c>
      <c r="B594">
        <v>1</v>
      </c>
      <c r="C594">
        <v>-9504.4699999999993</v>
      </c>
      <c r="D594">
        <v>-613.505</v>
      </c>
      <c r="E594">
        <v>-4991.2</v>
      </c>
      <c r="F594">
        <v>13488</v>
      </c>
      <c r="G594">
        <v>-1689.56</v>
      </c>
      <c r="H594">
        <v>-7071.38</v>
      </c>
      <c r="I594">
        <v>-7808.12</v>
      </c>
      <c r="J594">
        <v>555.42600000000004</v>
      </c>
      <c r="K594">
        <v>44.2179</v>
      </c>
      <c r="L594">
        <v>-7587.3</v>
      </c>
      <c r="M594">
        <v>-511.20800000000003</v>
      </c>
      <c r="N594">
        <v>-2746.77</v>
      </c>
      <c r="O594">
        <v>-7824.33</v>
      </c>
      <c r="P594">
        <v>848.178</v>
      </c>
      <c r="Q594">
        <v>-3639.17</v>
      </c>
      <c r="R594">
        <v>-7921.92</v>
      </c>
      <c r="S594">
        <v>-197.52500000000001</v>
      </c>
      <c r="T594">
        <v>-2384.16</v>
      </c>
    </row>
    <row r="595" spans="1:20" x14ac:dyDescent="0.15">
      <c r="A595">
        <v>591</v>
      </c>
      <c r="B595">
        <v>0</v>
      </c>
      <c r="C595">
        <v>-9622.99</v>
      </c>
      <c r="D595">
        <v>-548.35599999999999</v>
      </c>
      <c r="E595">
        <v>-4456.99</v>
      </c>
      <c r="F595">
        <v>14649.8</v>
      </c>
      <c r="G595">
        <v>-2024.18</v>
      </c>
      <c r="H595">
        <v>-7050.45</v>
      </c>
      <c r="I595">
        <v>-7963.78</v>
      </c>
      <c r="J595">
        <v>655.36599999999999</v>
      </c>
      <c r="K595">
        <v>181.30699999999999</v>
      </c>
      <c r="L595">
        <v>-7603.52</v>
      </c>
      <c r="M595">
        <v>-453.12799999999999</v>
      </c>
      <c r="N595">
        <v>-2890.93</v>
      </c>
      <c r="O595">
        <v>-7924.27</v>
      </c>
      <c r="P595">
        <v>892.39599999999996</v>
      </c>
      <c r="Q595">
        <v>-3880.91</v>
      </c>
      <c r="R595">
        <v>-7982.35</v>
      </c>
      <c r="S595">
        <v>-218.45500000000001</v>
      </c>
      <c r="T595">
        <v>-2291.29</v>
      </c>
    </row>
    <row r="596" spans="1:20" x14ac:dyDescent="0.15">
      <c r="A596">
        <v>592</v>
      </c>
      <c r="B596">
        <v>1</v>
      </c>
      <c r="C596">
        <v>-9657.7800000000007</v>
      </c>
      <c r="D596">
        <v>-578.71199999999999</v>
      </c>
      <c r="E596">
        <v>-4492.0600000000004</v>
      </c>
      <c r="F596">
        <v>15756</v>
      </c>
      <c r="G596">
        <v>-2151.84</v>
      </c>
      <c r="H596">
        <v>-7073.74</v>
      </c>
      <c r="I596">
        <v>-7998.57</v>
      </c>
      <c r="J596">
        <v>773.88099999999997</v>
      </c>
      <c r="K596">
        <v>278.89100000000002</v>
      </c>
      <c r="L596">
        <v>-7501.22</v>
      </c>
      <c r="M596">
        <v>-413.62400000000002</v>
      </c>
      <c r="N596">
        <v>-3065.17</v>
      </c>
      <c r="O596">
        <v>-7980</v>
      </c>
      <c r="P596">
        <v>1073.7</v>
      </c>
      <c r="Q596">
        <v>-4092.29</v>
      </c>
      <c r="R596">
        <v>-8124.15</v>
      </c>
      <c r="S596">
        <v>-257.95999999999998</v>
      </c>
      <c r="T596">
        <v>-2437.8000000000002</v>
      </c>
    </row>
    <row r="597" spans="1:20" x14ac:dyDescent="0.15">
      <c r="A597">
        <v>593</v>
      </c>
      <c r="B597">
        <v>0</v>
      </c>
      <c r="C597">
        <v>-9576.41</v>
      </c>
      <c r="D597">
        <v>-734.37599999999998</v>
      </c>
      <c r="E597">
        <v>-4726.7299999999996</v>
      </c>
      <c r="F597">
        <v>17071.400000000001</v>
      </c>
      <c r="G597">
        <v>-2175.13</v>
      </c>
      <c r="H597">
        <v>-6985.3</v>
      </c>
      <c r="I597">
        <v>-7980</v>
      </c>
      <c r="J597">
        <v>892.39499999999998</v>
      </c>
      <c r="K597">
        <v>378.83100000000002</v>
      </c>
      <c r="L597">
        <v>-7468.79</v>
      </c>
      <c r="M597">
        <v>-269.46600000000001</v>
      </c>
      <c r="N597">
        <v>-3204.61</v>
      </c>
      <c r="O597">
        <v>-7980</v>
      </c>
      <c r="P597">
        <v>1185.1500000000001</v>
      </c>
      <c r="Q597">
        <v>-4127.09</v>
      </c>
      <c r="R597">
        <v>-8300.75</v>
      </c>
      <c r="S597">
        <v>-402.11799999999999</v>
      </c>
      <c r="T597">
        <v>-2630.61</v>
      </c>
    </row>
    <row r="598" spans="1:20" x14ac:dyDescent="0.15">
      <c r="A598">
        <v>594</v>
      </c>
      <c r="B598">
        <v>1</v>
      </c>
      <c r="C598">
        <v>-9374.17</v>
      </c>
      <c r="D598">
        <v>-831.96</v>
      </c>
      <c r="E598">
        <v>-4945.1899999999996</v>
      </c>
      <c r="F598">
        <v>18614.400000000001</v>
      </c>
      <c r="G598">
        <v>-2505.3000000000002</v>
      </c>
      <c r="H598">
        <v>-6748.27</v>
      </c>
      <c r="I598">
        <v>-7980</v>
      </c>
      <c r="J598">
        <v>989.97900000000004</v>
      </c>
      <c r="K598">
        <v>497.346</v>
      </c>
      <c r="L598">
        <v>-7443.15</v>
      </c>
      <c r="M598">
        <v>-158.02000000000001</v>
      </c>
      <c r="N598">
        <v>-3341.7</v>
      </c>
      <c r="O598">
        <v>-7938.13</v>
      </c>
      <c r="P598">
        <v>1206.08</v>
      </c>
      <c r="Q598">
        <v>-4087.58</v>
      </c>
      <c r="R598">
        <v>-8395.98</v>
      </c>
      <c r="S598">
        <v>-534.495</v>
      </c>
      <c r="T598">
        <v>-2686.34</v>
      </c>
    </row>
    <row r="599" spans="1:20" x14ac:dyDescent="0.15">
      <c r="A599">
        <v>595</v>
      </c>
      <c r="B599">
        <v>0</v>
      </c>
      <c r="C599">
        <v>-9202.2900000000009</v>
      </c>
      <c r="D599">
        <v>-994.68399999999997</v>
      </c>
      <c r="E599">
        <v>-5182.21</v>
      </c>
      <c r="F599">
        <v>19713.2</v>
      </c>
      <c r="G599">
        <v>-3330.43</v>
      </c>
      <c r="H599">
        <v>-6636.83</v>
      </c>
      <c r="I599">
        <v>-7917.21</v>
      </c>
      <c r="J599">
        <v>1048.06</v>
      </c>
      <c r="K599">
        <v>573.99800000000005</v>
      </c>
      <c r="L599">
        <v>-7429.28</v>
      </c>
      <c r="M599">
        <v>-220.80699999999999</v>
      </c>
      <c r="N599">
        <v>-3460.21</v>
      </c>
      <c r="O599">
        <v>-7880.06</v>
      </c>
      <c r="P599">
        <v>1329.3</v>
      </c>
      <c r="Q599">
        <v>-4131.8</v>
      </c>
      <c r="R599">
        <v>-8393.6200000000008</v>
      </c>
      <c r="S599">
        <v>-532.14</v>
      </c>
      <c r="T599">
        <v>-2581.69</v>
      </c>
    </row>
    <row r="600" spans="1:20" x14ac:dyDescent="0.15">
      <c r="A600">
        <v>596</v>
      </c>
      <c r="B600">
        <v>1</v>
      </c>
      <c r="C600">
        <v>-9248.86</v>
      </c>
      <c r="D600">
        <v>-1231.71</v>
      </c>
      <c r="E600">
        <v>-5314.59</v>
      </c>
      <c r="F600">
        <v>20070.900000000001</v>
      </c>
      <c r="G600">
        <v>-4815.59</v>
      </c>
      <c r="H600">
        <v>-6762.4</v>
      </c>
      <c r="I600">
        <v>-7798.7</v>
      </c>
      <c r="J600">
        <v>1108.49</v>
      </c>
      <c r="K600">
        <v>592.57399999999996</v>
      </c>
      <c r="L600">
        <v>-7445.5</v>
      </c>
      <c r="M600">
        <v>-360.24599999999998</v>
      </c>
      <c r="N600">
        <v>-3515.94</v>
      </c>
      <c r="O600">
        <v>-7819.63</v>
      </c>
      <c r="P600">
        <v>1401.25</v>
      </c>
      <c r="Q600">
        <v>-4292.16</v>
      </c>
      <c r="R600">
        <v>-8354.1200000000008</v>
      </c>
      <c r="S600">
        <v>-534.49199999999996</v>
      </c>
      <c r="T600">
        <v>-2363.2399999999998</v>
      </c>
    </row>
    <row r="601" spans="1:20" x14ac:dyDescent="0.15">
      <c r="A601">
        <v>597</v>
      </c>
      <c r="B601">
        <v>0</v>
      </c>
      <c r="C601">
        <v>-9532.44</v>
      </c>
      <c r="D601">
        <v>-1364.1</v>
      </c>
      <c r="E601">
        <v>-5333.17</v>
      </c>
      <c r="F601">
        <v>20108</v>
      </c>
      <c r="G601">
        <v>-6756.04</v>
      </c>
      <c r="H601">
        <v>-7041.28</v>
      </c>
      <c r="I601">
        <v>-7826.68</v>
      </c>
      <c r="J601">
        <v>1229.3499999999999</v>
      </c>
      <c r="K601">
        <v>634.42999999999995</v>
      </c>
      <c r="L601">
        <v>-7447.85</v>
      </c>
      <c r="M601">
        <v>-539.19399999999996</v>
      </c>
      <c r="N601">
        <v>-3411.3</v>
      </c>
      <c r="O601">
        <v>-7761.54</v>
      </c>
      <c r="P601">
        <v>1340.82</v>
      </c>
      <c r="Q601">
        <v>-4301.34</v>
      </c>
      <c r="R601">
        <v>-8377.4</v>
      </c>
      <c r="S601">
        <v>-594.92499999999995</v>
      </c>
      <c r="T601">
        <v>-2251.7800000000002</v>
      </c>
    </row>
    <row r="602" spans="1:20" x14ac:dyDescent="0.15">
      <c r="A602">
        <v>598</v>
      </c>
      <c r="B602">
        <v>1</v>
      </c>
      <c r="C602">
        <v>-9822.85</v>
      </c>
      <c r="D602">
        <v>-1424.53</v>
      </c>
      <c r="E602">
        <v>-5270.38</v>
      </c>
      <c r="F602">
        <v>20108</v>
      </c>
      <c r="G602">
        <v>-8645.2199999999993</v>
      </c>
      <c r="H602">
        <v>-7168.97</v>
      </c>
      <c r="I602">
        <v>-7963.77</v>
      </c>
      <c r="J602">
        <v>1408.3</v>
      </c>
      <c r="K602">
        <v>692.51199999999994</v>
      </c>
      <c r="L602">
        <v>-7508.29</v>
      </c>
      <c r="M602">
        <v>-736.71900000000005</v>
      </c>
      <c r="N602">
        <v>-3234.7</v>
      </c>
      <c r="O602">
        <v>-7722.04</v>
      </c>
      <c r="P602">
        <v>1178.0899999999999</v>
      </c>
      <c r="Q602">
        <v>-4206.1000000000004</v>
      </c>
      <c r="R602">
        <v>-8540.1200000000008</v>
      </c>
      <c r="S602">
        <v>-673.93499999999995</v>
      </c>
      <c r="T602">
        <v>-2251.7800000000002</v>
      </c>
    </row>
    <row r="603" spans="1:20" x14ac:dyDescent="0.15">
      <c r="A603">
        <v>599</v>
      </c>
      <c r="B603">
        <v>0</v>
      </c>
      <c r="C603">
        <v>-10145.9</v>
      </c>
      <c r="D603">
        <v>-1691.89</v>
      </c>
      <c r="E603">
        <v>-5110.01</v>
      </c>
      <c r="F603">
        <v>20108</v>
      </c>
      <c r="G603">
        <v>-10318.299999999999</v>
      </c>
      <c r="H603">
        <v>-6815.55</v>
      </c>
      <c r="I603">
        <v>-8040.43</v>
      </c>
      <c r="J603">
        <v>1522.11</v>
      </c>
      <c r="K603">
        <v>732.01599999999996</v>
      </c>
      <c r="L603">
        <v>-7650.08</v>
      </c>
      <c r="M603">
        <v>-850.53099999999995</v>
      </c>
      <c r="N603">
        <v>-3097.61</v>
      </c>
      <c r="O603">
        <v>-7745.32</v>
      </c>
      <c r="P603">
        <v>857.35699999999997</v>
      </c>
      <c r="Q603">
        <v>-4208.45</v>
      </c>
      <c r="R603">
        <v>-8798.07</v>
      </c>
      <c r="S603">
        <v>-690.16099999999994</v>
      </c>
      <c r="T603">
        <v>-2272.71</v>
      </c>
    </row>
    <row r="604" spans="1:20" x14ac:dyDescent="0.15">
      <c r="A604">
        <v>600</v>
      </c>
      <c r="B604">
        <v>1</v>
      </c>
      <c r="C604">
        <v>-10727</v>
      </c>
      <c r="D604">
        <v>-1938.09</v>
      </c>
      <c r="E604">
        <v>-4724.1400000000003</v>
      </c>
      <c r="F604">
        <v>20108</v>
      </c>
      <c r="G604">
        <v>-11689.2</v>
      </c>
      <c r="H604">
        <v>-7125.21</v>
      </c>
      <c r="I604">
        <v>-8184.57</v>
      </c>
      <c r="J604">
        <v>1582.55</v>
      </c>
      <c r="K604">
        <v>625.03</v>
      </c>
      <c r="L604">
        <v>-7889.46</v>
      </c>
      <c r="M604">
        <v>-931.89099999999996</v>
      </c>
      <c r="N604">
        <v>-3020.95</v>
      </c>
      <c r="O604">
        <v>-7887.11</v>
      </c>
      <c r="P604">
        <v>462.31</v>
      </c>
      <c r="Q604">
        <v>-4227.03</v>
      </c>
      <c r="R604">
        <v>-8928.11</v>
      </c>
      <c r="S604">
        <v>-692.51099999999997</v>
      </c>
      <c r="T604">
        <v>-2375</v>
      </c>
    </row>
    <row r="605" spans="1:20" x14ac:dyDescent="0.15">
      <c r="A605">
        <v>601</v>
      </c>
      <c r="B605">
        <v>0</v>
      </c>
      <c r="C605">
        <v>-11375.3</v>
      </c>
      <c r="D605">
        <v>-1661.34</v>
      </c>
      <c r="E605">
        <v>-4129.22</v>
      </c>
      <c r="F605">
        <v>20108</v>
      </c>
      <c r="G605">
        <v>-12309.3</v>
      </c>
      <c r="H605">
        <v>-7161.7</v>
      </c>
      <c r="I605">
        <v>-8484.3799999999992</v>
      </c>
      <c r="J605">
        <v>1682.48</v>
      </c>
      <c r="K605">
        <v>513.56399999999996</v>
      </c>
      <c r="L605">
        <v>-8375.26</v>
      </c>
      <c r="M605">
        <v>-1050.4100000000001</v>
      </c>
      <c r="N605">
        <v>-2960.52</v>
      </c>
      <c r="O605">
        <v>-8168.34</v>
      </c>
      <c r="P605">
        <v>130.04300000000001</v>
      </c>
      <c r="Q605">
        <v>-4227.03</v>
      </c>
      <c r="R605">
        <v>-8928.11</v>
      </c>
      <c r="S605">
        <v>-669.23400000000004</v>
      </c>
      <c r="T605">
        <v>-2553.94</v>
      </c>
    </row>
    <row r="606" spans="1:20" x14ac:dyDescent="0.15">
      <c r="A606">
        <v>602</v>
      </c>
      <c r="B606">
        <v>1</v>
      </c>
      <c r="C606">
        <v>-11800.4</v>
      </c>
      <c r="D606">
        <v>-1382.67</v>
      </c>
      <c r="E606">
        <v>-3999.4</v>
      </c>
      <c r="F606">
        <v>20108</v>
      </c>
      <c r="G606">
        <v>-14185.7</v>
      </c>
      <c r="H606">
        <v>-5125.37</v>
      </c>
      <c r="I606">
        <v>-8923.6299999999992</v>
      </c>
      <c r="J606">
        <v>1717.29</v>
      </c>
      <c r="K606">
        <v>534.49099999999999</v>
      </c>
      <c r="L606">
        <v>-8963.14</v>
      </c>
      <c r="M606">
        <v>-1106.1400000000001</v>
      </c>
      <c r="N606">
        <v>-3007.07</v>
      </c>
      <c r="O606">
        <v>-8628.52</v>
      </c>
      <c r="P606">
        <v>-104.636</v>
      </c>
      <c r="Q606">
        <v>-4164.25</v>
      </c>
      <c r="R606">
        <v>-9032.75</v>
      </c>
      <c r="S606">
        <v>-548.37</v>
      </c>
      <c r="T606">
        <v>-2625.9</v>
      </c>
    </row>
    <row r="607" spans="1:20" x14ac:dyDescent="0.15">
      <c r="A607">
        <v>603</v>
      </c>
      <c r="B607">
        <v>0</v>
      </c>
      <c r="C607">
        <v>-12097.9</v>
      </c>
      <c r="D607">
        <v>-1152.47</v>
      </c>
      <c r="E607">
        <v>-3750.4</v>
      </c>
      <c r="F607">
        <v>20108</v>
      </c>
      <c r="G607">
        <v>-17162.2</v>
      </c>
      <c r="H607">
        <v>-3901.81</v>
      </c>
      <c r="I607">
        <v>-9186.07</v>
      </c>
      <c r="J607">
        <v>1698.71</v>
      </c>
      <c r="K607">
        <v>741.41399999999999</v>
      </c>
      <c r="L607">
        <v>-9120.94</v>
      </c>
      <c r="M607">
        <v>-1022.43</v>
      </c>
      <c r="N607">
        <v>-3227.88</v>
      </c>
      <c r="O607">
        <v>-9118.81</v>
      </c>
      <c r="P607">
        <v>-281.23399999999998</v>
      </c>
      <c r="Q607">
        <v>-4129.4399999999996</v>
      </c>
      <c r="R607">
        <v>-9313.98</v>
      </c>
      <c r="S607">
        <v>-348.49599999999998</v>
      </c>
      <c r="T607">
        <v>-2502.69</v>
      </c>
    </row>
    <row r="608" spans="1:20" x14ac:dyDescent="0.15">
      <c r="A608">
        <v>604</v>
      </c>
      <c r="B608">
        <v>1</v>
      </c>
      <c r="C608">
        <v>-12309.3</v>
      </c>
      <c r="D608">
        <v>-445.86599999999999</v>
      </c>
      <c r="E608">
        <v>-3481.13</v>
      </c>
      <c r="F608">
        <v>19731.3</v>
      </c>
      <c r="G608">
        <v>-19144.099999999999</v>
      </c>
      <c r="H608">
        <v>-4634.04</v>
      </c>
      <c r="I608">
        <v>-9246.5</v>
      </c>
      <c r="J608">
        <v>1677.78</v>
      </c>
      <c r="K608">
        <v>1076.03</v>
      </c>
      <c r="L608">
        <v>-9109.41</v>
      </c>
      <c r="M608">
        <v>-801.62800000000004</v>
      </c>
      <c r="N608">
        <v>-3399.77</v>
      </c>
      <c r="O608">
        <v>-9490.58</v>
      </c>
      <c r="P608">
        <v>-355.54399999999998</v>
      </c>
      <c r="Q608">
        <v>-4022.45</v>
      </c>
      <c r="R608">
        <v>-9564.89</v>
      </c>
      <c r="S608">
        <v>-237.03</v>
      </c>
      <c r="T608">
        <v>-2514.44</v>
      </c>
    </row>
    <row r="609" spans="1:20" x14ac:dyDescent="0.15">
      <c r="A609">
        <v>605</v>
      </c>
      <c r="B609">
        <v>0</v>
      </c>
      <c r="C609">
        <v>-12281.3</v>
      </c>
      <c r="D609">
        <v>62.781500000000001</v>
      </c>
      <c r="E609">
        <v>-3513.59</v>
      </c>
      <c r="F609">
        <v>18476.099999999999</v>
      </c>
      <c r="G609">
        <v>-19998.900000000001</v>
      </c>
      <c r="H609">
        <v>-5261.2</v>
      </c>
      <c r="I609">
        <v>-9388.2900000000009</v>
      </c>
      <c r="J609">
        <v>1638.28</v>
      </c>
      <c r="K609">
        <v>1245.58</v>
      </c>
      <c r="L609">
        <v>-9311.6299999999992</v>
      </c>
      <c r="M609">
        <v>-608.80200000000002</v>
      </c>
      <c r="N609">
        <v>-3416</v>
      </c>
      <c r="O609">
        <v>-9618.2800000000007</v>
      </c>
      <c r="P609">
        <v>-313.69</v>
      </c>
      <c r="Q609">
        <v>-4015.62</v>
      </c>
      <c r="R609">
        <v>-9618.2800000000007</v>
      </c>
      <c r="S609">
        <v>-278.88400000000001</v>
      </c>
      <c r="T609">
        <v>-2816.6</v>
      </c>
    </row>
    <row r="610" spans="1:20" x14ac:dyDescent="0.15">
      <c r="A610">
        <v>606</v>
      </c>
      <c r="B610">
        <v>1</v>
      </c>
      <c r="C610">
        <v>-12144.2</v>
      </c>
      <c r="D610">
        <v>223.15</v>
      </c>
      <c r="E610">
        <v>-3434.58</v>
      </c>
      <c r="F610">
        <v>16989</v>
      </c>
      <c r="G610">
        <v>-20168.400000000001</v>
      </c>
      <c r="H610">
        <v>-5372.67</v>
      </c>
      <c r="I610">
        <v>-9502.11</v>
      </c>
      <c r="J610">
        <v>1724.34</v>
      </c>
      <c r="K610">
        <v>1201.3800000000001</v>
      </c>
      <c r="L610">
        <v>-9504.4599999999991</v>
      </c>
      <c r="M610">
        <v>-573.99599999999998</v>
      </c>
      <c r="N610">
        <v>-3376.5</v>
      </c>
      <c r="O610">
        <v>-9641.5499999999993</v>
      </c>
      <c r="P610">
        <v>-213.75299999999999</v>
      </c>
      <c r="Q610">
        <v>-4150.37</v>
      </c>
      <c r="R610">
        <v>-9620.6299999999992</v>
      </c>
      <c r="S610">
        <v>-357.89400000000001</v>
      </c>
      <c r="T610">
        <v>-3002.37</v>
      </c>
    </row>
    <row r="611" spans="1:20" x14ac:dyDescent="0.15">
      <c r="A611">
        <v>607</v>
      </c>
      <c r="B611">
        <v>0</v>
      </c>
      <c r="C611">
        <v>-12276.9</v>
      </c>
      <c r="D611">
        <v>420.67500000000001</v>
      </c>
      <c r="E611">
        <v>-3418.35</v>
      </c>
      <c r="F611">
        <v>15557.5</v>
      </c>
      <c r="G611">
        <v>-20187</v>
      </c>
      <c r="H611">
        <v>-4765.78</v>
      </c>
      <c r="I611">
        <v>-9562.5400000000009</v>
      </c>
      <c r="J611">
        <v>1921.86</v>
      </c>
      <c r="K611">
        <v>1124.72</v>
      </c>
      <c r="L611">
        <v>-9622.9699999999993</v>
      </c>
      <c r="M611">
        <v>-697.20899999999995</v>
      </c>
      <c r="N611">
        <v>-3357.92</v>
      </c>
      <c r="O611">
        <v>-9846.1299999999992</v>
      </c>
      <c r="P611">
        <v>-74.311300000000003</v>
      </c>
      <c r="Q611">
        <v>-4124.74</v>
      </c>
      <c r="R611">
        <v>-9660.1299999999992</v>
      </c>
      <c r="S611">
        <v>-415.976</v>
      </c>
      <c r="T611">
        <v>-2918.67</v>
      </c>
    </row>
    <row r="612" spans="1:20" x14ac:dyDescent="0.15">
      <c r="A612">
        <v>608</v>
      </c>
      <c r="B612">
        <v>1</v>
      </c>
      <c r="C612">
        <v>-12632.4</v>
      </c>
      <c r="D612">
        <v>576.34500000000003</v>
      </c>
      <c r="E612">
        <v>-3478.78</v>
      </c>
      <c r="F612">
        <v>14186.5</v>
      </c>
      <c r="G612">
        <v>-20187</v>
      </c>
      <c r="H612">
        <v>-3180.68</v>
      </c>
      <c r="I612">
        <v>-9662.48</v>
      </c>
      <c r="J612">
        <v>2119.39</v>
      </c>
      <c r="K612">
        <v>1147.99</v>
      </c>
      <c r="L612">
        <v>-9720.56</v>
      </c>
      <c r="M612">
        <v>-831.95299999999997</v>
      </c>
      <c r="N612">
        <v>-3336.99</v>
      </c>
      <c r="O612">
        <v>-10162.200000000001</v>
      </c>
      <c r="P612">
        <v>0</v>
      </c>
      <c r="Q612">
        <v>-3985.3</v>
      </c>
      <c r="R612">
        <v>-9720.56</v>
      </c>
      <c r="S612">
        <v>-413.62700000000001</v>
      </c>
      <c r="T612">
        <v>-2760.65</v>
      </c>
    </row>
    <row r="613" spans="1:20" x14ac:dyDescent="0.15">
      <c r="A613">
        <v>609</v>
      </c>
      <c r="B613">
        <v>0</v>
      </c>
      <c r="C613">
        <v>-12967</v>
      </c>
      <c r="D613">
        <v>862.27499999999998</v>
      </c>
      <c r="E613">
        <v>-3641.5</v>
      </c>
      <c r="F613">
        <v>13566.4</v>
      </c>
      <c r="G613">
        <v>-20187</v>
      </c>
      <c r="H613">
        <v>-1644.9</v>
      </c>
      <c r="I613">
        <v>-9780.99</v>
      </c>
      <c r="J613">
        <v>2170.42</v>
      </c>
      <c r="K613">
        <v>1164.22</v>
      </c>
      <c r="L613">
        <v>-9820.5</v>
      </c>
      <c r="M613">
        <v>-827.255</v>
      </c>
      <c r="N613">
        <v>-3297.49</v>
      </c>
      <c r="O613">
        <v>-10373.6</v>
      </c>
      <c r="P613">
        <v>41.853900000000003</v>
      </c>
      <c r="Q613">
        <v>-3910.99</v>
      </c>
      <c r="R613">
        <v>-9841.42</v>
      </c>
      <c r="S613">
        <v>-353.19499999999999</v>
      </c>
      <c r="T613">
        <v>-2770.04</v>
      </c>
    </row>
    <row r="614" spans="1:20" x14ac:dyDescent="0.15">
      <c r="A614">
        <v>610</v>
      </c>
      <c r="B614">
        <v>1</v>
      </c>
      <c r="C614">
        <v>-13283.1</v>
      </c>
      <c r="D614">
        <v>1213.1199999999999</v>
      </c>
      <c r="E614">
        <v>-3962.24</v>
      </c>
      <c r="F614">
        <v>13406.1</v>
      </c>
      <c r="G614">
        <v>-20187</v>
      </c>
      <c r="H614">
        <v>-373.7</v>
      </c>
      <c r="I614">
        <v>-9857.65</v>
      </c>
      <c r="J614">
        <v>2133.27</v>
      </c>
      <c r="K614">
        <v>1124.72</v>
      </c>
      <c r="L614">
        <v>-9876.23</v>
      </c>
      <c r="M614">
        <v>-727.31799999999998</v>
      </c>
      <c r="N614">
        <v>-3299.84</v>
      </c>
      <c r="O614">
        <v>-10408.4</v>
      </c>
      <c r="P614">
        <v>162.71700000000001</v>
      </c>
      <c r="Q614">
        <v>-4036.55</v>
      </c>
      <c r="R614">
        <v>-9936.67</v>
      </c>
      <c r="S614">
        <v>-211.405</v>
      </c>
      <c r="T614">
        <v>-2969.92</v>
      </c>
    </row>
    <row r="615" spans="1:20" x14ac:dyDescent="0.15">
      <c r="A615">
        <v>611</v>
      </c>
      <c r="B615">
        <v>0</v>
      </c>
      <c r="C615">
        <v>-13599.1</v>
      </c>
      <c r="D615">
        <v>1385.02</v>
      </c>
      <c r="E615">
        <v>-4294.5</v>
      </c>
      <c r="F615">
        <v>13480.6</v>
      </c>
      <c r="G615">
        <v>-19580.2</v>
      </c>
      <c r="H615">
        <v>67.280199999999994</v>
      </c>
      <c r="I615">
        <v>-9855.31</v>
      </c>
      <c r="J615">
        <v>2070.4899999999998</v>
      </c>
      <c r="K615">
        <v>1043.3599999999999</v>
      </c>
      <c r="L615">
        <v>-9771.61</v>
      </c>
      <c r="M615">
        <v>-629.73299999999995</v>
      </c>
      <c r="N615">
        <v>-3339.34</v>
      </c>
      <c r="O615">
        <v>-10368.9</v>
      </c>
      <c r="P615">
        <v>278.88</v>
      </c>
      <c r="Q615">
        <v>-4273.57</v>
      </c>
      <c r="R615">
        <v>-10038.9</v>
      </c>
      <c r="S615">
        <v>-13.887600000000001</v>
      </c>
      <c r="T615">
        <v>-3060.46</v>
      </c>
    </row>
    <row r="616" spans="1:20" x14ac:dyDescent="0.15">
      <c r="A616">
        <v>612</v>
      </c>
      <c r="B616">
        <v>1</v>
      </c>
      <c r="C616">
        <v>-13852.3</v>
      </c>
      <c r="D616">
        <v>1484.95</v>
      </c>
      <c r="E616">
        <v>-4612.87</v>
      </c>
      <c r="F616">
        <v>13817.5</v>
      </c>
      <c r="G616">
        <v>-17723.2</v>
      </c>
      <c r="H616">
        <v>132.57499999999999</v>
      </c>
      <c r="I616">
        <v>-9962.27</v>
      </c>
      <c r="J616">
        <v>2035.68</v>
      </c>
      <c r="K616">
        <v>1050.4000000000001</v>
      </c>
      <c r="L616">
        <v>-9595.01</v>
      </c>
      <c r="M616">
        <v>-508.87700000000001</v>
      </c>
      <c r="N616">
        <v>-3232.37</v>
      </c>
      <c r="O616">
        <v>-10392.1</v>
      </c>
      <c r="P616">
        <v>399.73599999999999</v>
      </c>
      <c r="Q616">
        <v>-4615.21</v>
      </c>
      <c r="R616">
        <v>-10280.700000000001</v>
      </c>
      <c r="S616">
        <v>99.934100000000001</v>
      </c>
      <c r="T616">
        <v>-2874.49</v>
      </c>
    </row>
    <row r="617" spans="1:20" x14ac:dyDescent="0.15">
      <c r="A617">
        <v>613</v>
      </c>
      <c r="B617">
        <v>0</v>
      </c>
      <c r="C617">
        <v>-14175.4</v>
      </c>
      <c r="D617">
        <v>1687.16</v>
      </c>
      <c r="E617">
        <v>-4821.9399999999996</v>
      </c>
      <c r="F617">
        <v>14110.3</v>
      </c>
      <c r="G617">
        <v>-15590.1</v>
      </c>
      <c r="H617">
        <v>711.25099999999998</v>
      </c>
      <c r="I617">
        <v>-10094.700000000001</v>
      </c>
      <c r="J617">
        <v>2033.33</v>
      </c>
      <c r="K617">
        <v>1106.1400000000001</v>
      </c>
      <c r="L617">
        <v>-9457.92</v>
      </c>
      <c r="M617">
        <v>-476.40199999999999</v>
      </c>
      <c r="N617">
        <v>-2932.57</v>
      </c>
      <c r="O617">
        <v>-10387.5</v>
      </c>
      <c r="P617">
        <v>494.983</v>
      </c>
      <c r="Q617">
        <v>-5028.84</v>
      </c>
      <c r="R617">
        <v>-10366.5</v>
      </c>
      <c r="S617">
        <v>118.515</v>
      </c>
      <c r="T617">
        <v>-2683.99</v>
      </c>
    </row>
    <row r="618" spans="1:20" x14ac:dyDescent="0.15">
      <c r="A618">
        <v>614</v>
      </c>
      <c r="B618">
        <v>1</v>
      </c>
      <c r="C618">
        <v>-14693.6</v>
      </c>
      <c r="D618">
        <v>2047.39</v>
      </c>
      <c r="E618">
        <v>-5131.1099999999997</v>
      </c>
      <c r="F618">
        <v>14912.3</v>
      </c>
      <c r="G618">
        <v>-13814.7</v>
      </c>
      <c r="H618">
        <v>1968.69</v>
      </c>
      <c r="I618">
        <v>-10155.1</v>
      </c>
      <c r="J618">
        <v>1910.13</v>
      </c>
      <c r="K618">
        <v>1085.21</v>
      </c>
      <c r="L618">
        <v>-9339.4</v>
      </c>
      <c r="M618">
        <v>-639.10599999999999</v>
      </c>
      <c r="N618">
        <v>-2723.5</v>
      </c>
      <c r="O618">
        <v>-10224.799999999999</v>
      </c>
      <c r="P618">
        <v>346.17500000000001</v>
      </c>
      <c r="Q618">
        <v>-5256.5</v>
      </c>
      <c r="R618">
        <v>-10268.9</v>
      </c>
      <c r="S618">
        <v>160.36199999999999</v>
      </c>
      <c r="T618">
        <v>-2584.06</v>
      </c>
    </row>
    <row r="619" spans="1:20" x14ac:dyDescent="0.15">
      <c r="A619">
        <v>615</v>
      </c>
      <c r="B619">
        <v>0</v>
      </c>
      <c r="C619">
        <v>-15369.9</v>
      </c>
      <c r="D619">
        <v>2461.02</v>
      </c>
      <c r="E619">
        <v>-5330.82</v>
      </c>
      <c r="F619">
        <v>16257.8</v>
      </c>
      <c r="G619">
        <v>-6155.1</v>
      </c>
      <c r="H619">
        <v>1.0859799999999999</v>
      </c>
      <c r="I619">
        <v>-10296.9</v>
      </c>
      <c r="J619">
        <v>1712.61</v>
      </c>
      <c r="K619">
        <v>1045.71</v>
      </c>
      <c r="L619">
        <v>-9430.1200000000008</v>
      </c>
      <c r="M619">
        <v>-1043.52</v>
      </c>
      <c r="N619">
        <v>-2560.79</v>
      </c>
      <c r="O619">
        <v>-10113.299999999999</v>
      </c>
      <c r="P619">
        <v>218.44800000000001</v>
      </c>
      <c r="Q619">
        <v>-5251.81</v>
      </c>
      <c r="R619">
        <v>-10294.5</v>
      </c>
      <c r="S619">
        <v>302.14299999999997</v>
      </c>
      <c r="T619">
        <v>-2360.9299999999998</v>
      </c>
    </row>
    <row r="620" spans="1:20" x14ac:dyDescent="0.15">
      <c r="A620">
        <v>616</v>
      </c>
      <c r="B620">
        <v>1</v>
      </c>
      <c r="C620">
        <v>-16162.4</v>
      </c>
      <c r="D620">
        <v>3023.45</v>
      </c>
      <c r="E620">
        <v>-5733.06</v>
      </c>
      <c r="F620">
        <v>17640.400000000001</v>
      </c>
      <c r="G620">
        <v>8939.0400000000009</v>
      </c>
      <c r="H620">
        <v>-4037.15</v>
      </c>
      <c r="I620">
        <v>-10787.3</v>
      </c>
      <c r="J620">
        <v>1515.08</v>
      </c>
      <c r="K620">
        <v>1027.1300000000001</v>
      </c>
      <c r="L620">
        <v>-10146.1</v>
      </c>
      <c r="M620">
        <v>-1554.75</v>
      </c>
      <c r="N620">
        <v>-2177.3000000000002</v>
      </c>
      <c r="O620">
        <v>-10364.299999999999</v>
      </c>
      <c r="P620">
        <v>446.26499999999999</v>
      </c>
      <c r="Q620">
        <v>-4858.95</v>
      </c>
      <c r="R620">
        <v>-10559.5</v>
      </c>
      <c r="S620">
        <v>499.66699999999997</v>
      </c>
      <c r="T620">
        <v>-2254.12</v>
      </c>
    </row>
    <row r="621" spans="1:20" x14ac:dyDescent="0.15">
      <c r="A621">
        <v>617</v>
      </c>
      <c r="B621">
        <v>0</v>
      </c>
      <c r="C621">
        <v>-16950.099999999999</v>
      </c>
      <c r="D621">
        <v>3881.01</v>
      </c>
      <c r="E621">
        <v>-6541.73</v>
      </c>
      <c r="F621">
        <v>17412</v>
      </c>
      <c r="G621">
        <v>18391.3</v>
      </c>
      <c r="H621">
        <v>-2587.5</v>
      </c>
      <c r="I621">
        <v>-11768.1</v>
      </c>
      <c r="J621">
        <v>1317.56</v>
      </c>
      <c r="K621">
        <v>901.58699999999999</v>
      </c>
      <c r="L621">
        <v>-11440.5</v>
      </c>
      <c r="M621">
        <v>-2007.88</v>
      </c>
      <c r="N621">
        <v>-1810.2</v>
      </c>
      <c r="O621">
        <v>-11089.5</v>
      </c>
      <c r="P621">
        <v>1259.79</v>
      </c>
      <c r="Q621">
        <v>-3852.59</v>
      </c>
      <c r="R621">
        <v>-11268.4</v>
      </c>
      <c r="S621">
        <v>739.03899999999999</v>
      </c>
      <c r="T621">
        <v>-2500.52</v>
      </c>
    </row>
    <row r="622" spans="1:20" x14ac:dyDescent="0.15">
      <c r="A622">
        <v>618</v>
      </c>
      <c r="B622">
        <v>1</v>
      </c>
      <c r="C622">
        <v>-17575.2</v>
      </c>
      <c r="D622">
        <v>5454.49</v>
      </c>
      <c r="E622">
        <v>-7017.98</v>
      </c>
      <c r="F622">
        <v>15731.9</v>
      </c>
      <c r="G622">
        <v>18648.2</v>
      </c>
      <c r="H622">
        <v>5465.72</v>
      </c>
      <c r="I622">
        <v>-12220.9</v>
      </c>
      <c r="J622">
        <v>1203.73</v>
      </c>
      <c r="K622">
        <v>559.94000000000005</v>
      </c>
      <c r="L622">
        <v>-12169.9</v>
      </c>
      <c r="M622">
        <v>-2233.1999999999998</v>
      </c>
      <c r="N622">
        <v>-2263.65</v>
      </c>
      <c r="O622">
        <v>-12058.5</v>
      </c>
      <c r="P622">
        <v>2403.08</v>
      </c>
      <c r="Q622">
        <v>-2632.62</v>
      </c>
      <c r="R622">
        <v>-12632.7</v>
      </c>
      <c r="S622">
        <v>952.80200000000002</v>
      </c>
      <c r="T622">
        <v>-2707.26</v>
      </c>
    </row>
    <row r="623" spans="1:20" x14ac:dyDescent="0.15">
      <c r="A623">
        <v>619</v>
      </c>
      <c r="B623">
        <v>0</v>
      </c>
      <c r="C623">
        <v>-17837.599999999999</v>
      </c>
      <c r="D623">
        <v>7255.32</v>
      </c>
      <c r="E623">
        <v>-7069.04</v>
      </c>
      <c r="F623">
        <v>16397.5</v>
      </c>
      <c r="G623">
        <v>5748.62</v>
      </c>
      <c r="H623">
        <v>7565.14</v>
      </c>
      <c r="I623">
        <v>-11542.2</v>
      </c>
      <c r="J623">
        <v>1122.3800000000001</v>
      </c>
      <c r="K623">
        <v>397.39100000000002</v>
      </c>
      <c r="L623">
        <v>-11411.9</v>
      </c>
      <c r="M623">
        <v>-1896.08</v>
      </c>
      <c r="N623">
        <v>-2932.73</v>
      </c>
      <c r="O623">
        <v>-12585.8</v>
      </c>
      <c r="P623">
        <v>2965.21</v>
      </c>
      <c r="Q623">
        <v>-1968.22</v>
      </c>
      <c r="R623">
        <v>-13850.1</v>
      </c>
      <c r="S623">
        <v>817.89400000000001</v>
      </c>
      <c r="T623">
        <v>-2663.07</v>
      </c>
    </row>
    <row r="624" spans="1:20" x14ac:dyDescent="0.15">
      <c r="A624">
        <v>620</v>
      </c>
      <c r="B624">
        <v>1</v>
      </c>
      <c r="C624">
        <v>-17898.099999999999</v>
      </c>
      <c r="D624">
        <v>8231.07</v>
      </c>
      <c r="E624">
        <v>-6718.03</v>
      </c>
      <c r="F624">
        <v>17928.400000000001</v>
      </c>
      <c r="G624">
        <v>-11949.7</v>
      </c>
      <c r="H624">
        <v>-2664.04</v>
      </c>
      <c r="I624">
        <v>-11001</v>
      </c>
      <c r="J624">
        <v>920.17</v>
      </c>
      <c r="K624">
        <v>664.71</v>
      </c>
      <c r="L624">
        <v>-10915.1</v>
      </c>
      <c r="M624">
        <v>-1203.58</v>
      </c>
      <c r="N624">
        <v>-2474.61</v>
      </c>
      <c r="O624">
        <v>-12285.9</v>
      </c>
      <c r="P624">
        <v>2876.84</v>
      </c>
      <c r="Q624">
        <v>-1647.5</v>
      </c>
      <c r="R624">
        <v>-13573.2</v>
      </c>
      <c r="S624">
        <v>318.23</v>
      </c>
      <c r="T624">
        <v>-3046.71</v>
      </c>
    </row>
    <row r="625" spans="1:20" x14ac:dyDescent="0.15">
      <c r="A625">
        <v>621</v>
      </c>
      <c r="B625">
        <v>0</v>
      </c>
      <c r="C625">
        <v>-18102.599999999999</v>
      </c>
      <c r="D625">
        <v>8349.44</v>
      </c>
      <c r="E625">
        <v>-6041.76</v>
      </c>
      <c r="F625">
        <v>18969.7</v>
      </c>
      <c r="G625">
        <v>-18421</v>
      </c>
      <c r="H625">
        <v>-10901.6</v>
      </c>
      <c r="I625">
        <v>-11400.8</v>
      </c>
      <c r="J625">
        <v>559.94299999999998</v>
      </c>
      <c r="K625">
        <v>638.95299999999997</v>
      </c>
      <c r="L625">
        <v>-11791.4</v>
      </c>
      <c r="M625">
        <v>-492.49099999999999</v>
      </c>
      <c r="N625">
        <v>-1642.82</v>
      </c>
      <c r="O625">
        <v>-12032.8</v>
      </c>
      <c r="P625">
        <v>2786.27</v>
      </c>
      <c r="Q625">
        <v>-792.14</v>
      </c>
      <c r="R625">
        <v>-12055.6</v>
      </c>
      <c r="S625">
        <v>-23.264700000000001</v>
      </c>
      <c r="T625">
        <v>-3416.01</v>
      </c>
    </row>
    <row r="626" spans="1:20" x14ac:dyDescent="0.15">
      <c r="A626">
        <v>622</v>
      </c>
      <c r="B626">
        <v>1</v>
      </c>
      <c r="C626">
        <v>-18816.2</v>
      </c>
      <c r="D626">
        <v>6959.29</v>
      </c>
      <c r="E626">
        <v>-5249.32</v>
      </c>
      <c r="F626">
        <v>19692</v>
      </c>
      <c r="G626">
        <v>-13857.3</v>
      </c>
      <c r="H626">
        <v>-10537.9</v>
      </c>
      <c r="I626">
        <v>-11605.1</v>
      </c>
      <c r="J626">
        <v>250.929</v>
      </c>
      <c r="K626">
        <v>-109.44799999999999</v>
      </c>
      <c r="L626">
        <v>-12613.8</v>
      </c>
      <c r="M626">
        <v>239.52</v>
      </c>
      <c r="N626">
        <v>-1570.98</v>
      </c>
      <c r="O626">
        <v>-12548.8</v>
      </c>
      <c r="P626">
        <v>2867.62</v>
      </c>
      <c r="Q626">
        <v>597.55499999999995</v>
      </c>
      <c r="R626">
        <v>-10926.5</v>
      </c>
      <c r="S626">
        <v>172.06800000000001</v>
      </c>
      <c r="T626">
        <v>-2330.34</v>
      </c>
    </row>
    <row r="627" spans="1:20" x14ac:dyDescent="0.15">
      <c r="A627">
        <v>623</v>
      </c>
      <c r="B627">
        <v>0</v>
      </c>
      <c r="C627">
        <v>-19715.5</v>
      </c>
      <c r="D627">
        <v>3840.45</v>
      </c>
      <c r="E627">
        <v>-5424.03</v>
      </c>
      <c r="F627">
        <v>17288.2</v>
      </c>
      <c r="G627">
        <v>-7086.58</v>
      </c>
      <c r="H627">
        <v>-7702.87</v>
      </c>
      <c r="I627">
        <v>-11038</v>
      </c>
      <c r="J627">
        <v>95.250399999999999</v>
      </c>
      <c r="K627">
        <v>-1031.96</v>
      </c>
      <c r="L627">
        <v>-12464.8</v>
      </c>
      <c r="M627">
        <v>1073.81</v>
      </c>
      <c r="N627">
        <v>-1570.83</v>
      </c>
      <c r="O627">
        <v>-13166.8</v>
      </c>
      <c r="P627">
        <v>2630.44</v>
      </c>
      <c r="Q627">
        <v>1596.59</v>
      </c>
      <c r="R627">
        <v>-10561.7</v>
      </c>
      <c r="S627">
        <v>667.05</v>
      </c>
      <c r="T627">
        <v>-692.21</v>
      </c>
    </row>
    <row r="628" spans="1:20" x14ac:dyDescent="0.15">
      <c r="A628">
        <v>624</v>
      </c>
      <c r="B628">
        <v>1</v>
      </c>
      <c r="C628">
        <v>-20131.3</v>
      </c>
      <c r="D628">
        <v>1152.22</v>
      </c>
      <c r="E628">
        <v>-6490.66</v>
      </c>
      <c r="F628">
        <v>12784.7</v>
      </c>
      <c r="G628">
        <v>-4191.91</v>
      </c>
      <c r="H628">
        <v>-6878.69</v>
      </c>
      <c r="I628">
        <v>-10540.8</v>
      </c>
      <c r="J628">
        <v>-86.0334</v>
      </c>
      <c r="K628">
        <v>-1715.1</v>
      </c>
      <c r="L628">
        <v>-12083.8</v>
      </c>
      <c r="M628">
        <v>1898.73</v>
      </c>
      <c r="N628">
        <v>-1066.49</v>
      </c>
      <c r="O628">
        <v>-12913.3</v>
      </c>
      <c r="P628">
        <v>1972.76</v>
      </c>
      <c r="Q628">
        <v>1563.81</v>
      </c>
      <c r="R628">
        <v>-10280.5</v>
      </c>
      <c r="S628">
        <v>1034.1500000000001</v>
      </c>
      <c r="T628">
        <v>-330.08600000000001</v>
      </c>
    </row>
    <row r="629" spans="1:20" x14ac:dyDescent="0.15">
      <c r="A629">
        <v>625</v>
      </c>
      <c r="B629">
        <v>0</v>
      </c>
      <c r="C629">
        <v>-20187</v>
      </c>
      <c r="D629">
        <v>1173.8800000000001</v>
      </c>
      <c r="E629">
        <v>-7452.68</v>
      </c>
      <c r="F629">
        <v>10917.4</v>
      </c>
      <c r="G629">
        <v>-4283.07</v>
      </c>
      <c r="H629">
        <v>-7980.29</v>
      </c>
      <c r="I629">
        <v>-10303.799999999999</v>
      </c>
      <c r="J629">
        <v>-343.98599999999999</v>
      </c>
      <c r="K629">
        <v>-2351.86</v>
      </c>
      <c r="L629">
        <v>-11884</v>
      </c>
      <c r="M629">
        <v>2502.86</v>
      </c>
      <c r="N629">
        <v>-457.67200000000003</v>
      </c>
      <c r="O629">
        <v>-11916.3</v>
      </c>
      <c r="P629">
        <v>1264.01</v>
      </c>
      <c r="Q629">
        <v>947.97199999999998</v>
      </c>
      <c r="R629">
        <v>-10155.1</v>
      </c>
      <c r="S629">
        <v>1124.72</v>
      </c>
      <c r="T629">
        <v>-1097.07</v>
      </c>
    </row>
    <row r="630" spans="1:20" x14ac:dyDescent="0.15">
      <c r="A630">
        <v>626</v>
      </c>
      <c r="B630">
        <v>1</v>
      </c>
      <c r="C630">
        <v>-19915</v>
      </c>
      <c r="D630">
        <v>3212.04</v>
      </c>
      <c r="E630">
        <v>-9786.39</v>
      </c>
      <c r="F630">
        <v>11663.5</v>
      </c>
      <c r="G630">
        <v>-5131.1000000000004</v>
      </c>
      <c r="H630">
        <v>-10244.1</v>
      </c>
      <c r="I630">
        <v>-10317.799999999999</v>
      </c>
      <c r="J630">
        <v>-494.98200000000003</v>
      </c>
      <c r="K630">
        <v>-2895.56</v>
      </c>
      <c r="L630">
        <v>-11605.1</v>
      </c>
      <c r="M630">
        <v>2872.3</v>
      </c>
      <c r="N630">
        <v>-134.756</v>
      </c>
      <c r="O630">
        <v>-11084.5</v>
      </c>
      <c r="P630">
        <v>550.58299999999997</v>
      </c>
      <c r="Q630">
        <v>255.46700000000001</v>
      </c>
      <c r="R630">
        <v>-10380.6</v>
      </c>
      <c r="S630">
        <v>1147.98</v>
      </c>
      <c r="T630">
        <v>-1852.19</v>
      </c>
    </row>
    <row r="631" spans="1:20" x14ac:dyDescent="0.15">
      <c r="A631">
        <v>627</v>
      </c>
      <c r="B631">
        <v>0</v>
      </c>
      <c r="C631">
        <v>-18543.599999999999</v>
      </c>
      <c r="D631">
        <v>5684.6</v>
      </c>
      <c r="E631">
        <v>-11579.6</v>
      </c>
      <c r="F631">
        <v>11437.6</v>
      </c>
      <c r="G631">
        <v>-5163.4399999999996</v>
      </c>
      <c r="H631">
        <v>-11756.2</v>
      </c>
      <c r="I631">
        <v>-10680.4</v>
      </c>
      <c r="J631">
        <v>-450.79599999999999</v>
      </c>
      <c r="K631">
        <v>-3039.54</v>
      </c>
      <c r="L631">
        <v>-11184.4</v>
      </c>
      <c r="M631">
        <v>2897.76</v>
      </c>
      <c r="N631">
        <v>-141.77799999999999</v>
      </c>
      <c r="O631">
        <v>-10761.6</v>
      </c>
      <c r="P631">
        <v>-32.6267</v>
      </c>
      <c r="Q631">
        <v>-476.54399999999998</v>
      </c>
      <c r="R631">
        <v>-10673.4</v>
      </c>
      <c r="S631">
        <v>1289.76</v>
      </c>
      <c r="T631">
        <v>-1968.22</v>
      </c>
    </row>
    <row r="632" spans="1:20" x14ac:dyDescent="0.15">
      <c r="A632">
        <v>628</v>
      </c>
      <c r="B632">
        <v>1</v>
      </c>
      <c r="C632">
        <v>-16138.4</v>
      </c>
      <c r="D632">
        <v>7292.31</v>
      </c>
      <c r="E632">
        <v>-10963.5</v>
      </c>
      <c r="F632">
        <v>9903.75</v>
      </c>
      <c r="G632">
        <v>-5040.3900000000003</v>
      </c>
      <c r="H632">
        <v>-8129.56</v>
      </c>
      <c r="I632">
        <v>-11028.9</v>
      </c>
      <c r="J632">
        <v>-374.12599999999998</v>
      </c>
      <c r="K632">
        <v>-2793.15</v>
      </c>
      <c r="L632">
        <v>-10608.1</v>
      </c>
      <c r="M632">
        <v>2491.0100000000002</v>
      </c>
      <c r="N632">
        <v>32.625999999999998</v>
      </c>
      <c r="O632">
        <v>-10726.8</v>
      </c>
      <c r="P632">
        <v>-320.721</v>
      </c>
      <c r="Q632">
        <v>-1143.45</v>
      </c>
      <c r="R632">
        <v>-10805.8</v>
      </c>
      <c r="S632">
        <v>1424.52</v>
      </c>
      <c r="T632">
        <v>-1480.12</v>
      </c>
    </row>
    <row r="633" spans="1:20" x14ac:dyDescent="0.15">
      <c r="A633">
        <v>629</v>
      </c>
      <c r="B633">
        <v>0</v>
      </c>
      <c r="C633">
        <v>-13596.1</v>
      </c>
      <c r="D633">
        <v>7538.42</v>
      </c>
      <c r="E633">
        <v>-10643.2</v>
      </c>
      <c r="F633">
        <v>9379.0499999999993</v>
      </c>
      <c r="G633">
        <v>-5807.51</v>
      </c>
      <c r="H633">
        <v>-4315.1099999999997</v>
      </c>
      <c r="I633">
        <v>-11349.6</v>
      </c>
      <c r="J633">
        <v>-334.62200000000001</v>
      </c>
      <c r="K633">
        <v>-2377.17</v>
      </c>
      <c r="L633">
        <v>-10436.299999999999</v>
      </c>
      <c r="M633">
        <v>1856.59</v>
      </c>
      <c r="N633">
        <v>383.48899999999998</v>
      </c>
      <c r="O633">
        <v>-10829</v>
      </c>
      <c r="P633">
        <v>-311.358</v>
      </c>
      <c r="Q633">
        <v>-1464.02</v>
      </c>
      <c r="R633">
        <v>-10929</v>
      </c>
      <c r="S633">
        <v>1503.53</v>
      </c>
      <c r="T633">
        <v>-1020.11</v>
      </c>
    </row>
    <row r="634" spans="1:20" x14ac:dyDescent="0.15">
      <c r="A634">
        <v>630</v>
      </c>
      <c r="B634">
        <v>1</v>
      </c>
      <c r="C634">
        <v>-11586.2</v>
      </c>
      <c r="D634">
        <v>6171.56</v>
      </c>
      <c r="E634">
        <v>-10275.700000000001</v>
      </c>
      <c r="F634">
        <v>10371.5</v>
      </c>
      <c r="G634">
        <v>-7004.22</v>
      </c>
      <c r="H634">
        <v>-4668.8900000000003</v>
      </c>
      <c r="I634">
        <v>-11786.5</v>
      </c>
      <c r="J634">
        <v>-169.58</v>
      </c>
      <c r="K634">
        <v>-2026.31</v>
      </c>
      <c r="L634">
        <v>-10652.4</v>
      </c>
      <c r="M634">
        <v>1185.01</v>
      </c>
      <c r="N634">
        <v>513.56399999999996</v>
      </c>
      <c r="O634">
        <v>-11112.6</v>
      </c>
      <c r="P634">
        <v>-48.724800000000002</v>
      </c>
      <c r="Q634">
        <v>-1563.96</v>
      </c>
      <c r="R634">
        <v>-11377.6</v>
      </c>
      <c r="S634">
        <v>1708.07</v>
      </c>
      <c r="T634">
        <v>-1076</v>
      </c>
    </row>
    <row r="635" spans="1:20" x14ac:dyDescent="0.15">
      <c r="A635">
        <v>631</v>
      </c>
      <c r="B635">
        <v>0</v>
      </c>
      <c r="C635">
        <v>-9025</v>
      </c>
      <c r="D635">
        <v>2587.7600000000002</v>
      </c>
      <c r="E635">
        <v>-8860.3799999999992</v>
      </c>
      <c r="F635">
        <v>11021.9</v>
      </c>
      <c r="G635">
        <v>-7589.63</v>
      </c>
      <c r="H635">
        <v>-5642.32</v>
      </c>
      <c r="I635">
        <v>-12009.5</v>
      </c>
      <c r="J635">
        <v>148.79900000000001</v>
      </c>
      <c r="K635">
        <v>-1833.47</v>
      </c>
      <c r="L635">
        <v>-10682.6</v>
      </c>
      <c r="M635">
        <v>576.19200000000001</v>
      </c>
      <c r="N635">
        <v>283.41500000000002</v>
      </c>
      <c r="O635">
        <v>-11549.5</v>
      </c>
      <c r="P635">
        <v>181.28299999999999</v>
      </c>
      <c r="Q635">
        <v>-1745.24</v>
      </c>
      <c r="R635">
        <v>-12216.5</v>
      </c>
      <c r="S635">
        <v>1919.5</v>
      </c>
      <c r="T635">
        <v>-1371.11</v>
      </c>
    </row>
    <row r="636" spans="1:20" x14ac:dyDescent="0.15">
      <c r="A636">
        <v>632</v>
      </c>
      <c r="B636">
        <v>1</v>
      </c>
      <c r="C636">
        <v>-5774.05</v>
      </c>
      <c r="D636">
        <v>-1697.2</v>
      </c>
      <c r="E636">
        <v>-7575.45</v>
      </c>
      <c r="F636">
        <v>10749.9</v>
      </c>
      <c r="G636">
        <v>-6513.22</v>
      </c>
      <c r="H636">
        <v>-5009.83</v>
      </c>
      <c r="I636">
        <v>-11946.7</v>
      </c>
      <c r="J636">
        <v>462.49700000000001</v>
      </c>
      <c r="K636">
        <v>-1610.34</v>
      </c>
      <c r="L636">
        <v>-10438.5</v>
      </c>
      <c r="M636">
        <v>2.2018300000000002</v>
      </c>
      <c r="N636">
        <v>-130.215</v>
      </c>
      <c r="O636">
        <v>-11918.9</v>
      </c>
      <c r="P636">
        <v>195.185</v>
      </c>
      <c r="Q636">
        <v>-1835.81</v>
      </c>
      <c r="R636">
        <v>-12974</v>
      </c>
      <c r="S636">
        <v>1870.63</v>
      </c>
      <c r="T636">
        <v>-1584.88</v>
      </c>
    </row>
    <row r="637" spans="1:20" x14ac:dyDescent="0.15">
      <c r="A637">
        <v>633</v>
      </c>
      <c r="B637">
        <v>0</v>
      </c>
      <c r="C637">
        <v>-3845.74</v>
      </c>
      <c r="D637">
        <v>-3869.28</v>
      </c>
      <c r="E637">
        <v>-6797.05</v>
      </c>
      <c r="F637">
        <v>10361.9</v>
      </c>
      <c r="G637">
        <v>-4319.53</v>
      </c>
      <c r="H637">
        <v>-3366.87</v>
      </c>
      <c r="I637">
        <v>-11891</v>
      </c>
      <c r="J637">
        <v>697.18600000000004</v>
      </c>
      <c r="K637">
        <v>-1252.46</v>
      </c>
      <c r="L637">
        <v>-10103.9</v>
      </c>
      <c r="M637">
        <v>-611.29399999999998</v>
      </c>
      <c r="N637">
        <v>-441.57400000000001</v>
      </c>
      <c r="O637">
        <v>-12069.9</v>
      </c>
      <c r="P637">
        <v>32.4848</v>
      </c>
      <c r="Q637">
        <v>-1775.38</v>
      </c>
      <c r="R637">
        <v>-13171.4</v>
      </c>
      <c r="S637">
        <v>1610.34</v>
      </c>
      <c r="T637">
        <v>-1638.28</v>
      </c>
    </row>
    <row r="638" spans="1:20" x14ac:dyDescent="0.15">
      <c r="A638">
        <v>634</v>
      </c>
      <c r="B638">
        <v>1</v>
      </c>
      <c r="C638">
        <v>-5131.6499999999996</v>
      </c>
      <c r="D638">
        <v>-4168.9399999999996</v>
      </c>
      <c r="E638">
        <v>-6915.84</v>
      </c>
      <c r="F638">
        <v>10210.9</v>
      </c>
      <c r="G638">
        <v>-2253.71</v>
      </c>
      <c r="H638">
        <v>-3321.03</v>
      </c>
      <c r="I638">
        <v>-11681.8</v>
      </c>
      <c r="J638">
        <v>769.17600000000004</v>
      </c>
      <c r="K638">
        <v>-899.25300000000004</v>
      </c>
      <c r="L638">
        <v>-9913.4</v>
      </c>
      <c r="M638">
        <v>-1138.76</v>
      </c>
      <c r="N638">
        <v>-657.68100000000004</v>
      </c>
      <c r="O638">
        <v>-11983.9</v>
      </c>
      <c r="P638">
        <v>-120.855</v>
      </c>
      <c r="Q638">
        <v>-1717.29</v>
      </c>
      <c r="R638">
        <v>-12843.6</v>
      </c>
      <c r="S638">
        <v>1440.76</v>
      </c>
      <c r="T638">
        <v>-1243.0999999999999</v>
      </c>
    </row>
    <row r="639" spans="1:20" x14ac:dyDescent="0.15">
      <c r="A639">
        <v>635</v>
      </c>
      <c r="B639">
        <v>0</v>
      </c>
      <c r="C639">
        <v>-6615.91</v>
      </c>
      <c r="D639">
        <v>-2702.03</v>
      </c>
      <c r="E639">
        <v>-9465.77</v>
      </c>
      <c r="F639">
        <v>10380.6</v>
      </c>
      <c r="G639">
        <v>-1029.33</v>
      </c>
      <c r="H639">
        <v>-4303.83</v>
      </c>
      <c r="I639">
        <v>-11265.8</v>
      </c>
      <c r="J639">
        <v>708.74900000000002</v>
      </c>
      <c r="K639">
        <v>-666.904</v>
      </c>
      <c r="L639">
        <v>-9708.85</v>
      </c>
      <c r="M639">
        <v>-1405.93</v>
      </c>
      <c r="N639">
        <v>-917.97299999999996</v>
      </c>
      <c r="O639">
        <v>-11556.2</v>
      </c>
      <c r="P639">
        <v>-32.484999999999999</v>
      </c>
      <c r="Q639">
        <v>-1740.56</v>
      </c>
      <c r="R639">
        <v>-12099.9</v>
      </c>
      <c r="S639">
        <v>1443.1</v>
      </c>
      <c r="T639">
        <v>-490.16399999999999</v>
      </c>
    </row>
    <row r="640" spans="1:20" x14ac:dyDescent="0.15">
      <c r="A640">
        <v>636</v>
      </c>
      <c r="B640">
        <v>1</v>
      </c>
      <c r="C640">
        <v>-5404.74</v>
      </c>
      <c r="D640">
        <v>332.96800000000002</v>
      </c>
      <c r="E640">
        <v>-11605.2</v>
      </c>
      <c r="F640">
        <v>10589.7</v>
      </c>
      <c r="G640">
        <v>-687.82600000000002</v>
      </c>
      <c r="H640">
        <v>-4770.87</v>
      </c>
      <c r="I640">
        <v>-10810.3</v>
      </c>
      <c r="J640">
        <v>629.73900000000003</v>
      </c>
      <c r="K640">
        <v>-550.72900000000004</v>
      </c>
      <c r="L640">
        <v>-9309.1200000000008</v>
      </c>
      <c r="M640">
        <v>-1398.92</v>
      </c>
      <c r="N640">
        <v>-1150.32</v>
      </c>
      <c r="O640">
        <v>-10819.5</v>
      </c>
      <c r="P640">
        <v>162.69999999999999</v>
      </c>
      <c r="Q640">
        <v>-1861.41</v>
      </c>
      <c r="R640">
        <v>-11005.4</v>
      </c>
      <c r="S640">
        <v>1398.92</v>
      </c>
      <c r="T640">
        <v>174.399</v>
      </c>
    </row>
    <row r="641" spans="1:20" x14ac:dyDescent="0.15">
      <c r="A641">
        <v>637</v>
      </c>
      <c r="B641">
        <v>0</v>
      </c>
      <c r="C641">
        <v>-3090.2</v>
      </c>
      <c r="D641">
        <v>4074.51</v>
      </c>
      <c r="E641">
        <v>-9847.6</v>
      </c>
      <c r="F641">
        <v>10459.4</v>
      </c>
      <c r="G641">
        <v>-318.24200000000002</v>
      </c>
      <c r="H641">
        <v>-4959.04</v>
      </c>
      <c r="I641">
        <v>-10315.299999999999</v>
      </c>
      <c r="J641">
        <v>571.65099999999995</v>
      </c>
      <c r="K641">
        <v>-388.03</v>
      </c>
      <c r="L641">
        <v>-9023.3700000000008</v>
      </c>
      <c r="M641">
        <v>-1301.32</v>
      </c>
      <c r="N641">
        <v>-1245.58</v>
      </c>
      <c r="O641">
        <v>-10178.200000000001</v>
      </c>
      <c r="P641">
        <v>257.952</v>
      </c>
      <c r="Q641">
        <v>-1977.59</v>
      </c>
      <c r="R641">
        <v>-9759.7800000000007</v>
      </c>
      <c r="S641">
        <v>1175.79</v>
      </c>
      <c r="T641">
        <v>539.16600000000005</v>
      </c>
    </row>
    <row r="642" spans="1:20" x14ac:dyDescent="0.15">
      <c r="A642">
        <v>638</v>
      </c>
      <c r="B642">
        <v>1</v>
      </c>
      <c r="C642">
        <v>-970.971</v>
      </c>
      <c r="D642">
        <v>8073.73</v>
      </c>
      <c r="E642">
        <v>-6736.21</v>
      </c>
      <c r="F642">
        <v>10206.200000000001</v>
      </c>
      <c r="G642">
        <v>148.797</v>
      </c>
      <c r="H642">
        <v>-4873.01</v>
      </c>
      <c r="I642">
        <v>-9801.77</v>
      </c>
      <c r="J642">
        <v>490.30200000000002</v>
      </c>
      <c r="K642">
        <v>-276.53500000000003</v>
      </c>
      <c r="L642">
        <v>-8800.24</v>
      </c>
      <c r="M642">
        <v>-1243.24</v>
      </c>
      <c r="N642">
        <v>-1326.92</v>
      </c>
      <c r="O642">
        <v>-9746.02</v>
      </c>
      <c r="P642">
        <v>255.61199999999999</v>
      </c>
      <c r="Q642">
        <v>-1993.83</v>
      </c>
      <c r="R642">
        <v>-8725.77</v>
      </c>
      <c r="S642">
        <v>880.67100000000005</v>
      </c>
      <c r="T642">
        <v>757.61300000000006</v>
      </c>
    </row>
    <row r="643" spans="1:20" x14ac:dyDescent="0.15">
      <c r="A643">
        <v>639</v>
      </c>
      <c r="B643">
        <v>0</v>
      </c>
      <c r="C643">
        <v>109.291</v>
      </c>
      <c r="D643">
        <v>9813.4599999999991</v>
      </c>
      <c r="E643">
        <v>-5700.41</v>
      </c>
      <c r="F643">
        <v>10280.6</v>
      </c>
      <c r="G643">
        <v>169.583</v>
      </c>
      <c r="H643">
        <v>-4821.9399999999996</v>
      </c>
      <c r="I643">
        <v>-9204.51</v>
      </c>
      <c r="J643">
        <v>413.63200000000001</v>
      </c>
      <c r="K643">
        <v>-360.22399999999999</v>
      </c>
      <c r="L643">
        <v>-8358.67</v>
      </c>
      <c r="M643">
        <v>-1203.73</v>
      </c>
      <c r="N643">
        <v>-1529.13</v>
      </c>
      <c r="O643">
        <v>-9288.2000000000007</v>
      </c>
      <c r="P643">
        <v>237.03</v>
      </c>
      <c r="Q643">
        <v>-1975.25</v>
      </c>
      <c r="R643">
        <v>-8210.01</v>
      </c>
      <c r="S643">
        <v>583.21500000000003</v>
      </c>
      <c r="T643">
        <v>1120.18</v>
      </c>
    </row>
    <row r="644" spans="1:20" x14ac:dyDescent="0.15">
      <c r="A644">
        <v>640</v>
      </c>
      <c r="B644">
        <v>1</v>
      </c>
      <c r="C644">
        <v>25.467099999999999</v>
      </c>
      <c r="D644">
        <v>9046.36</v>
      </c>
      <c r="E644">
        <v>-6074.54</v>
      </c>
      <c r="F644">
        <v>10575.8</v>
      </c>
      <c r="G644">
        <v>-441.70800000000003</v>
      </c>
      <c r="H644">
        <v>-5068.33</v>
      </c>
      <c r="I644">
        <v>-8679.39</v>
      </c>
      <c r="J644">
        <v>457.81599999999997</v>
      </c>
      <c r="K644">
        <v>-371.78699999999998</v>
      </c>
      <c r="L644">
        <v>-7868.37</v>
      </c>
      <c r="M644">
        <v>-1185.1500000000001</v>
      </c>
      <c r="N644">
        <v>-1680.13</v>
      </c>
      <c r="O644">
        <v>-8711.8700000000008</v>
      </c>
      <c r="P644">
        <v>320.71899999999999</v>
      </c>
      <c r="Q644">
        <v>-2079.86</v>
      </c>
      <c r="R644">
        <v>-8014.82</v>
      </c>
      <c r="S644">
        <v>288.09800000000001</v>
      </c>
      <c r="T644">
        <v>1364.09</v>
      </c>
    </row>
    <row r="645" spans="1:20" x14ac:dyDescent="0.15">
      <c r="A645">
        <v>641</v>
      </c>
      <c r="B645">
        <v>0</v>
      </c>
      <c r="C645">
        <v>-302.13400000000001</v>
      </c>
      <c r="D645">
        <v>7661.36</v>
      </c>
      <c r="E645">
        <v>-5635.05</v>
      </c>
      <c r="F645">
        <v>10601.2</v>
      </c>
      <c r="G645">
        <v>-827.26499999999999</v>
      </c>
      <c r="H645">
        <v>-5212.3100000000004</v>
      </c>
      <c r="I645">
        <v>-8263.42</v>
      </c>
      <c r="J645">
        <v>555.40800000000002</v>
      </c>
      <c r="K645">
        <v>-378.80500000000001</v>
      </c>
      <c r="L645">
        <v>-7412.89</v>
      </c>
      <c r="M645">
        <v>-1206.07</v>
      </c>
      <c r="N645">
        <v>-1782.4</v>
      </c>
      <c r="O645">
        <v>-8121.64</v>
      </c>
      <c r="P645">
        <v>583.346</v>
      </c>
      <c r="Q645">
        <v>-2193.69</v>
      </c>
      <c r="R645">
        <v>-7794.04</v>
      </c>
      <c r="S645">
        <v>-9.3549000000000007</v>
      </c>
      <c r="T645">
        <v>1110.69</v>
      </c>
    </row>
    <row r="646" spans="1:20" x14ac:dyDescent="0.15">
      <c r="A646">
        <v>642</v>
      </c>
      <c r="B646">
        <v>1</v>
      </c>
      <c r="C646">
        <v>-436.892</v>
      </c>
      <c r="D646">
        <v>6134.6</v>
      </c>
      <c r="E646">
        <v>-4468.49</v>
      </c>
      <c r="F646">
        <v>10361.9</v>
      </c>
      <c r="G646">
        <v>-664.57</v>
      </c>
      <c r="H646">
        <v>-5237.91</v>
      </c>
      <c r="I646">
        <v>-7849.79</v>
      </c>
      <c r="J646">
        <v>613.495</v>
      </c>
      <c r="K646">
        <v>-476.39699999999999</v>
      </c>
      <c r="L646">
        <v>-6980.68</v>
      </c>
      <c r="M646">
        <v>-1224.6500000000001</v>
      </c>
      <c r="N646">
        <v>-1961.34</v>
      </c>
      <c r="O646">
        <v>-7652.27</v>
      </c>
      <c r="P646">
        <v>917.96500000000003</v>
      </c>
      <c r="Q646">
        <v>-2233.1999999999998</v>
      </c>
      <c r="R646">
        <v>-7538.43</v>
      </c>
      <c r="S646">
        <v>-388.15499999999997</v>
      </c>
      <c r="T646">
        <v>597.13</v>
      </c>
    </row>
    <row r="647" spans="1:20" x14ac:dyDescent="0.15">
      <c r="A647">
        <v>643</v>
      </c>
      <c r="B647">
        <v>0</v>
      </c>
      <c r="C647">
        <v>-453.13799999999998</v>
      </c>
      <c r="D647">
        <v>4577.66</v>
      </c>
      <c r="E647">
        <v>-3785.46</v>
      </c>
      <c r="F647">
        <v>10169</v>
      </c>
      <c r="G647">
        <v>-699.51900000000001</v>
      </c>
      <c r="H647">
        <v>-5544.72</v>
      </c>
      <c r="I647">
        <v>-7412.9</v>
      </c>
      <c r="J647">
        <v>736.68600000000004</v>
      </c>
      <c r="K647">
        <v>-555.40700000000004</v>
      </c>
      <c r="L647">
        <v>-6522.87</v>
      </c>
      <c r="M647">
        <v>-1203.73</v>
      </c>
      <c r="N647">
        <v>-2075.1799999999998</v>
      </c>
      <c r="O647">
        <v>-7257.22</v>
      </c>
      <c r="P647">
        <v>1171.24</v>
      </c>
      <c r="Q647">
        <v>-2293.62</v>
      </c>
      <c r="R647">
        <v>-7301.4</v>
      </c>
      <c r="S647">
        <v>-739.024</v>
      </c>
      <c r="T647">
        <v>250.93700000000001</v>
      </c>
    </row>
    <row r="648" spans="1:20" x14ac:dyDescent="0.15">
      <c r="A648">
        <v>644</v>
      </c>
      <c r="B648">
        <v>1</v>
      </c>
      <c r="C648">
        <v>-371.79</v>
      </c>
      <c r="D648">
        <v>3034.63</v>
      </c>
      <c r="E648">
        <v>-3778.56</v>
      </c>
      <c r="F648">
        <v>10029.6</v>
      </c>
      <c r="G648">
        <v>-1352.64</v>
      </c>
      <c r="H648">
        <v>-6332.6</v>
      </c>
      <c r="I648">
        <v>-7001.61</v>
      </c>
      <c r="J648">
        <v>787.76099999999997</v>
      </c>
      <c r="K648">
        <v>-655.33799999999997</v>
      </c>
      <c r="L648">
        <v>-6092.99</v>
      </c>
      <c r="M648">
        <v>-1185.1500000000001</v>
      </c>
      <c r="N648">
        <v>-2135.6</v>
      </c>
      <c r="O648">
        <v>-6820.33</v>
      </c>
      <c r="P648">
        <v>1347.84</v>
      </c>
      <c r="Q648">
        <v>-2351.71</v>
      </c>
      <c r="R648">
        <v>-7001.61</v>
      </c>
      <c r="S648">
        <v>-973.71500000000003</v>
      </c>
      <c r="T648">
        <v>137.09800000000001</v>
      </c>
    </row>
    <row r="649" spans="1:20" x14ac:dyDescent="0.15">
      <c r="A649">
        <v>645</v>
      </c>
      <c r="B649">
        <v>0</v>
      </c>
      <c r="C649">
        <v>-378.8</v>
      </c>
      <c r="D649">
        <v>1831.04</v>
      </c>
      <c r="E649">
        <v>-4017.92</v>
      </c>
      <c r="F649">
        <v>9746.0400000000009</v>
      </c>
      <c r="G649">
        <v>-2361.15</v>
      </c>
      <c r="H649">
        <v>-7294.6</v>
      </c>
      <c r="I649">
        <v>-6687.91</v>
      </c>
      <c r="J649">
        <v>645.99300000000005</v>
      </c>
      <c r="K649">
        <v>-836.61</v>
      </c>
      <c r="L649">
        <v>-5758.38</v>
      </c>
      <c r="M649">
        <v>-1059.6300000000001</v>
      </c>
      <c r="N649">
        <v>-2172.77</v>
      </c>
      <c r="O649">
        <v>-6304.44</v>
      </c>
      <c r="P649">
        <v>1422.18</v>
      </c>
      <c r="Q649">
        <v>-2433.06</v>
      </c>
      <c r="R649">
        <v>-6687.91</v>
      </c>
      <c r="S649">
        <v>-1171.23</v>
      </c>
      <c r="T649">
        <v>76.674400000000006</v>
      </c>
    </row>
    <row r="650" spans="1:20" x14ac:dyDescent="0.15">
      <c r="A650">
        <v>646</v>
      </c>
      <c r="B650">
        <v>1</v>
      </c>
      <c r="C650">
        <v>-476.39299999999997</v>
      </c>
      <c r="D650">
        <v>1212.99</v>
      </c>
      <c r="E650">
        <v>-4231.6899999999996</v>
      </c>
      <c r="F650">
        <v>9225.49</v>
      </c>
      <c r="G650">
        <v>-2760.68</v>
      </c>
      <c r="H650">
        <v>-7787.14</v>
      </c>
      <c r="I650">
        <v>-6411.38</v>
      </c>
      <c r="J650">
        <v>448.47300000000001</v>
      </c>
      <c r="K650">
        <v>-1031.8</v>
      </c>
      <c r="L650">
        <v>-5463.27</v>
      </c>
      <c r="M650">
        <v>-906.28</v>
      </c>
      <c r="N650">
        <v>-2193.69</v>
      </c>
      <c r="O650">
        <v>-5855.98</v>
      </c>
      <c r="P650">
        <v>1380.34</v>
      </c>
      <c r="Q650">
        <v>-2509.73</v>
      </c>
      <c r="R650">
        <v>-6411.38</v>
      </c>
      <c r="S650">
        <v>-1285.08</v>
      </c>
      <c r="T650">
        <v>-65.090999999999994</v>
      </c>
    </row>
    <row r="651" spans="1:20" x14ac:dyDescent="0.15">
      <c r="A651">
        <v>647</v>
      </c>
      <c r="B651">
        <v>0</v>
      </c>
      <c r="C651">
        <v>-659.99800000000005</v>
      </c>
      <c r="D651">
        <v>901.61300000000006</v>
      </c>
      <c r="E651">
        <v>-4347.88</v>
      </c>
      <c r="F651">
        <v>8928.11</v>
      </c>
      <c r="G651">
        <v>-2184.2800000000002</v>
      </c>
      <c r="H651">
        <v>-7317.58</v>
      </c>
      <c r="I651">
        <v>-6155.77</v>
      </c>
      <c r="J651">
        <v>334.625</v>
      </c>
      <c r="K651">
        <v>-1168.9000000000001</v>
      </c>
      <c r="L651">
        <v>-5354.08</v>
      </c>
      <c r="M651">
        <v>-764.51300000000003</v>
      </c>
      <c r="N651">
        <v>-2212.2800000000002</v>
      </c>
      <c r="O651">
        <v>-5521.36</v>
      </c>
      <c r="P651">
        <v>1343.17</v>
      </c>
      <c r="Q651">
        <v>-2528.3200000000002</v>
      </c>
      <c r="R651">
        <v>-6197.61</v>
      </c>
      <c r="S651">
        <v>-1282.74</v>
      </c>
      <c r="T651">
        <v>-367.21100000000001</v>
      </c>
    </row>
    <row r="652" spans="1:20" x14ac:dyDescent="0.15">
      <c r="A652">
        <v>648</v>
      </c>
      <c r="B652">
        <v>1</v>
      </c>
      <c r="C652">
        <v>-1103.8800000000001</v>
      </c>
      <c r="D652">
        <v>601.827</v>
      </c>
      <c r="E652">
        <v>-4573.32</v>
      </c>
      <c r="F652">
        <v>9409.25</v>
      </c>
      <c r="G652">
        <v>-1298.92</v>
      </c>
      <c r="H652">
        <v>-6185.86</v>
      </c>
      <c r="I652">
        <v>-6002.42</v>
      </c>
      <c r="J652">
        <v>295.12</v>
      </c>
      <c r="K652">
        <v>-1224.6500000000001</v>
      </c>
      <c r="L652">
        <v>-5351.75</v>
      </c>
      <c r="M652">
        <v>-546.06899999999996</v>
      </c>
      <c r="N652">
        <v>-2212.2800000000002</v>
      </c>
      <c r="O652">
        <v>-5309.91</v>
      </c>
      <c r="P652">
        <v>1301.33</v>
      </c>
      <c r="Q652">
        <v>-2591.0700000000002</v>
      </c>
      <c r="R652">
        <v>-6144.18</v>
      </c>
      <c r="S652">
        <v>-1201.4000000000001</v>
      </c>
      <c r="T652">
        <v>-699.50199999999995</v>
      </c>
    </row>
    <row r="653" spans="1:20" x14ac:dyDescent="0.15">
      <c r="A653">
        <v>649</v>
      </c>
      <c r="B653">
        <v>0</v>
      </c>
      <c r="C653">
        <v>-1612.78</v>
      </c>
      <c r="D653">
        <v>329.959</v>
      </c>
      <c r="E653">
        <v>-4782.43</v>
      </c>
      <c r="F653">
        <v>10296.9</v>
      </c>
      <c r="G653">
        <v>-699.423</v>
      </c>
      <c r="H653">
        <v>-5086.72</v>
      </c>
      <c r="I653">
        <v>-5881.57</v>
      </c>
      <c r="J653">
        <v>255.61600000000001</v>
      </c>
      <c r="K653">
        <v>-1057.3</v>
      </c>
      <c r="L653">
        <v>-5291.33</v>
      </c>
      <c r="M653">
        <v>-309.04000000000002</v>
      </c>
      <c r="N653">
        <v>-2212.2800000000002</v>
      </c>
      <c r="O653">
        <v>-5254.16</v>
      </c>
      <c r="P653">
        <v>1243.24</v>
      </c>
      <c r="Q653">
        <v>-2646.83</v>
      </c>
      <c r="R653">
        <v>-6162.77</v>
      </c>
      <c r="S653">
        <v>-1124.72</v>
      </c>
      <c r="T653">
        <v>-996.95600000000002</v>
      </c>
    </row>
    <row r="654" spans="1:20" x14ac:dyDescent="0.15">
      <c r="A654">
        <v>650</v>
      </c>
      <c r="B654">
        <v>1</v>
      </c>
      <c r="C654">
        <v>-2068.25</v>
      </c>
      <c r="D654">
        <v>195.19200000000001</v>
      </c>
      <c r="E654">
        <v>-4903.28</v>
      </c>
      <c r="F654">
        <v>10831.4</v>
      </c>
      <c r="G654">
        <v>-513.56399999999996</v>
      </c>
      <c r="H654">
        <v>-4350.13</v>
      </c>
      <c r="I654">
        <v>-5786.31</v>
      </c>
      <c r="J654">
        <v>216.11099999999999</v>
      </c>
      <c r="K654">
        <v>-824.93700000000001</v>
      </c>
      <c r="L654">
        <v>-5233.24</v>
      </c>
      <c r="M654">
        <v>-155.68700000000001</v>
      </c>
      <c r="N654">
        <v>-2233.1999999999998</v>
      </c>
      <c r="O654">
        <v>-5295.99</v>
      </c>
      <c r="P654">
        <v>1203.73</v>
      </c>
      <c r="Q654">
        <v>-2688.67</v>
      </c>
      <c r="R654">
        <v>-6100.01</v>
      </c>
      <c r="S654">
        <v>-1064.3</v>
      </c>
      <c r="T654">
        <v>-1271.1600000000001</v>
      </c>
    </row>
    <row r="655" spans="1:20" x14ac:dyDescent="0.15">
      <c r="A655">
        <v>651</v>
      </c>
      <c r="B655">
        <v>0</v>
      </c>
      <c r="C655">
        <v>-2751.5</v>
      </c>
      <c r="D655">
        <v>346.29</v>
      </c>
      <c r="E655">
        <v>-4873.03</v>
      </c>
      <c r="F655">
        <v>11005.6</v>
      </c>
      <c r="G655">
        <v>-325.29399999999998</v>
      </c>
      <c r="H655">
        <v>-3920.24</v>
      </c>
      <c r="I655">
        <v>-5704.96</v>
      </c>
      <c r="J655">
        <v>176.60599999999999</v>
      </c>
      <c r="K655">
        <v>-750.59400000000005</v>
      </c>
      <c r="L655">
        <v>-5172.8100000000004</v>
      </c>
      <c r="M655">
        <v>-97.5959</v>
      </c>
      <c r="N655">
        <v>-2272.6999999999998</v>
      </c>
      <c r="O655">
        <v>-5375</v>
      </c>
      <c r="P655">
        <v>1080.55</v>
      </c>
      <c r="Q655">
        <v>-2684</v>
      </c>
      <c r="R655">
        <v>-5897.82</v>
      </c>
      <c r="S655">
        <v>-943.45299999999997</v>
      </c>
      <c r="T655">
        <v>-1487.27</v>
      </c>
    </row>
    <row r="656" spans="1:20" x14ac:dyDescent="0.15">
      <c r="A656">
        <v>652</v>
      </c>
      <c r="B656">
        <v>1</v>
      </c>
      <c r="C656">
        <v>-3725.2</v>
      </c>
      <c r="D656">
        <v>701.83299999999997</v>
      </c>
      <c r="E656">
        <v>-4278.05</v>
      </c>
      <c r="F656">
        <v>10956.8</v>
      </c>
      <c r="G656">
        <v>30.249400000000001</v>
      </c>
      <c r="H656">
        <v>-3794.81</v>
      </c>
      <c r="I656">
        <v>-5565.53</v>
      </c>
      <c r="J656">
        <v>178.93899999999999</v>
      </c>
      <c r="K656">
        <v>-917.94399999999996</v>
      </c>
      <c r="L656">
        <v>-5135.6400000000003</v>
      </c>
      <c r="M656">
        <v>-37.1723</v>
      </c>
      <c r="N656">
        <v>-2354.04</v>
      </c>
      <c r="O656">
        <v>-5370.34</v>
      </c>
      <c r="P656">
        <v>924.86699999999996</v>
      </c>
      <c r="Q656">
        <v>-2604.9899999999998</v>
      </c>
      <c r="R656">
        <v>-5621.29</v>
      </c>
      <c r="S656">
        <v>-827.27099999999996</v>
      </c>
      <c r="T656">
        <v>-1580.2</v>
      </c>
    </row>
    <row r="657" spans="1:20" x14ac:dyDescent="0.15">
      <c r="A657">
        <v>653</v>
      </c>
      <c r="B657">
        <v>0</v>
      </c>
      <c r="C657">
        <v>-4666.32</v>
      </c>
      <c r="D657">
        <v>910.94600000000003</v>
      </c>
      <c r="E657">
        <v>-4020.25</v>
      </c>
      <c r="F657">
        <v>10759.3</v>
      </c>
      <c r="G657">
        <v>51.093000000000004</v>
      </c>
      <c r="H657">
        <v>-4208.5200000000004</v>
      </c>
      <c r="I657">
        <v>-5407.51</v>
      </c>
      <c r="J657">
        <v>155.68700000000001</v>
      </c>
      <c r="K657">
        <v>-1066.6300000000001</v>
      </c>
      <c r="L657">
        <v>-5198.3999999999996</v>
      </c>
      <c r="M657">
        <v>62.756399999999999</v>
      </c>
      <c r="N657">
        <v>-2535.31</v>
      </c>
      <c r="O657">
        <v>-5312.25</v>
      </c>
      <c r="P657">
        <v>764.51400000000001</v>
      </c>
      <c r="Q657">
        <v>-2463.23</v>
      </c>
      <c r="R657">
        <v>-5323.83</v>
      </c>
      <c r="S657">
        <v>-831.93600000000004</v>
      </c>
      <c r="T657">
        <v>-1517.44</v>
      </c>
    </row>
    <row r="658" spans="1:20" x14ac:dyDescent="0.15">
      <c r="A658">
        <v>654</v>
      </c>
      <c r="B658">
        <v>1</v>
      </c>
      <c r="C658">
        <v>-5433.17</v>
      </c>
      <c r="D658">
        <v>320.55399999999997</v>
      </c>
      <c r="E658">
        <v>-4417.63</v>
      </c>
      <c r="F658">
        <v>10603.6</v>
      </c>
      <c r="G658">
        <v>-225.441</v>
      </c>
      <c r="H658">
        <v>-5045.12</v>
      </c>
      <c r="I658">
        <v>-5228.57</v>
      </c>
      <c r="J658">
        <v>13.9208</v>
      </c>
      <c r="K658">
        <v>-836.52599999999995</v>
      </c>
      <c r="L658">
        <v>-5254.16</v>
      </c>
      <c r="M658">
        <v>264.94600000000003</v>
      </c>
      <c r="N658">
        <v>-2688.67</v>
      </c>
      <c r="O658">
        <v>-5293.66</v>
      </c>
      <c r="P658">
        <v>629.74599999999998</v>
      </c>
      <c r="Q658">
        <v>-2328.46</v>
      </c>
      <c r="R658">
        <v>-5070.55</v>
      </c>
      <c r="S658">
        <v>-848.19</v>
      </c>
      <c r="T658">
        <v>-1440.76</v>
      </c>
    </row>
    <row r="659" spans="1:20" x14ac:dyDescent="0.15">
      <c r="A659">
        <v>655</v>
      </c>
      <c r="B659">
        <v>0</v>
      </c>
      <c r="C659">
        <v>-6583.55</v>
      </c>
      <c r="D659">
        <v>-613.56799999999998</v>
      </c>
      <c r="E659">
        <v>-4831.2700000000004</v>
      </c>
      <c r="F659">
        <v>10275.9</v>
      </c>
      <c r="G659">
        <v>-460.13799999999998</v>
      </c>
      <c r="H659">
        <v>-6014.16</v>
      </c>
      <c r="I659">
        <v>-5093.8</v>
      </c>
      <c r="J659">
        <v>-120.84699999999999</v>
      </c>
      <c r="K659">
        <v>-694.83500000000004</v>
      </c>
      <c r="L659">
        <v>-5212.32</v>
      </c>
      <c r="M659">
        <v>395.04899999999998</v>
      </c>
      <c r="N659">
        <v>-2809.52</v>
      </c>
      <c r="O659">
        <v>-5314.58</v>
      </c>
      <c r="P659">
        <v>592.57399999999996</v>
      </c>
      <c r="Q659">
        <v>-2207.61</v>
      </c>
      <c r="R659">
        <v>-4977.62</v>
      </c>
      <c r="S659">
        <v>-704.09100000000001</v>
      </c>
      <c r="T659">
        <v>-1443.1</v>
      </c>
    </row>
    <row r="660" spans="1:20" x14ac:dyDescent="0.15">
      <c r="A660">
        <v>656</v>
      </c>
      <c r="B660">
        <v>1</v>
      </c>
      <c r="C660">
        <v>-7726.79</v>
      </c>
      <c r="D660">
        <v>-759.84900000000005</v>
      </c>
      <c r="E660">
        <v>-5142.6400000000003</v>
      </c>
      <c r="F660">
        <v>9845.98</v>
      </c>
      <c r="G660">
        <v>-364.8</v>
      </c>
      <c r="H660">
        <v>-6667.08</v>
      </c>
      <c r="I660">
        <v>-5077.55</v>
      </c>
      <c r="J660">
        <v>-178.93899999999999</v>
      </c>
      <c r="K660">
        <v>-771.51199999999994</v>
      </c>
      <c r="L660">
        <v>-5279.74</v>
      </c>
      <c r="M660">
        <v>332.29300000000001</v>
      </c>
      <c r="N660">
        <v>-2988.45</v>
      </c>
      <c r="O660">
        <v>-5395.92</v>
      </c>
      <c r="P660">
        <v>613.49300000000005</v>
      </c>
      <c r="Q660">
        <v>-2007.75</v>
      </c>
      <c r="R660">
        <v>-5040.38</v>
      </c>
      <c r="S660">
        <v>-404.30500000000001</v>
      </c>
      <c r="T660">
        <v>-1503.52</v>
      </c>
    </row>
    <row r="661" spans="1:20" x14ac:dyDescent="0.15">
      <c r="A661">
        <v>657</v>
      </c>
      <c r="B661">
        <v>0</v>
      </c>
      <c r="C661">
        <v>-8684.24</v>
      </c>
      <c r="D661">
        <v>-1408.41</v>
      </c>
      <c r="E661">
        <v>-5358.75</v>
      </c>
      <c r="F661">
        <v>9511.36</v>
      </c>
      <c r="G661">
        <v>199.93199999999999</v>
      </c>
      <c r="H661">
        <v>-6750.68</v>
      </c>
      <c r="I661">
        <v>-5117.0600000000004</v>
      </c>
      <c r="J661">
        <v>-302.11799999999999</v>
      </c>
      <c r="K661">
        <v>-539.07299999999998</v>
      </c>
      <c r="L661">
        <v>-5540.02</v>
      </c>
      <c r="M661">
        <v>213.77799999999999</v>
      </c>
      <c r="N661">
        <v>-2955.87</v>
      </c>
      <c r="O661">
        <v>-5535.35</v>
      </c>
      <c r="P661">
        <v>694.83500000000004</v>
      </c>
      <c r="Q661">
        <v>-1938.07</v>
      </c>
      <c r="R661">
        <v>-5221.6499999999996</v>
      </c>
      <c r="S661">
        <v>-153.35499999999999</v>
      </c>
      <c r="T661">
        <v>-1624.37</v>
      </c>
    </row>
    <row r="662" spans="1:20" x14ac:dyDescent="0.15">
      <c r="A662">
        <v>658</v>
      </c>
      <c r="B662">
        <v>1</v>
      </c>
      <c r="C662">
        <v>-9560.27</v>
      </c>
      <c r="D662">
        <v>-2426.13</v>
      </c>
      <c r="E662">
        <v>-5702.7</v>
      </c>
      <c r="F662">
        <v>9425.42</v>
      </c>
      <c r="G662">
        <v>678.58100000000002</v>
      </c>
      <c r="H662">
        <v>-6362.55</v>
      </c>
      <c r="I662">
        <v>-5240.2299999999996</v>
      </c>
      <c r="J662">
        <v>-395.04899999999998</v>
      </c>
      <c r="K662">
        <v>-441.55200000000002</v>
      </c>
      <c r="L662">
        <v>-5835.14</v>
      </c>
      <c r="M662">
        <v>137.101</v>
      </c>
      <c r="N662">
        <v>-2865.27</v>
      </c>
      <c r="O662">
        <v>-5714.29</v>
      </c>
      <c r="P662">
        <v>834.26800000000003</v>
      </c>
      <c r="Q662">
        <v>-1912.49</v>
      </c>
      <c r="R662">
        <v>-5521.43</v>
      </c>
      <c r="S662">
        <v>4.6649599999999998</v>
      </c>
      <c r="T662">
        <v>-1761.47</v>
      </c>
    </row>
    <row r="663" spans="1:20" x14ac:dyDescent="0.15">
      <c r="A663">
        <v>659</v>
      </c>
      <c r="B663">
        <v>0</v>
      </c>
      <c r="C663">
        <v>-9980.83</v>
      </c>
      <c r="D663">
        <v>-2728.17</v>
      </c>
      <c r="E663">
        <v>-5967.58</v>
      </c>
      <c r="F663">
        <v>9815.8799999999992</v>
      </c>
      <c r="G663">
        <v>748.26099999999997</v>
      </c>
      <c r="H663">
        <v>-5665.39</v>
      </c>
      <c r="I663">
        <v>-5479.6</v>
      </c>
      <c r="J663">
        <v>-457.80500000000001</v>
      </c>
      <c r="K663">
        <v>-427.55700000000002</v>
      </c>
      <c r="L663">
        <v>-6090.76</v>
      </c>
      <c r="M663">
        <v>160.352</v>
      </c>
      <c r="N663">
        <v>-2842.02</v>
      </c>
      <c r="O663">
        <v>-5974.57</v>
      </c>
      <c r="P663">
        <v>971.36900000000003</v>
      </c>
      <c r="Q663">
        <v>-1877.65</v>
      </c>
      <c r="R663">
        <v>-5856.06</v>
      </c>
      <c r="S663">
        <v>141.76599999999999</v>
      </c>
      <c r="T663">
        <v>-1879.98</v>
      </c>
    </row>
    <row r="664" spans="1:20" x14ac:dyDescent="0.15">
      <c r="A664">
        <v>660</v>
      </c>
      <c r="B664">
        <v>1</v>
      </c>
      <c r="C664">
        <v>-10408.5</v>
      </c>
      <c r="D664">
        <v>-2995.45</v>
      </c>
      <c r="E664">
        <v>-5816.48</v>
      </c>
      <c r="F664">
        <v>10322.4</v>
      </c>
      <c r="G664">
        <v>250.88</v>
      </c>
      <c r="H664">
        <v>-5021.72</v>
      </c>
      <c r="I664">
        <v>-5797.97</v>
      </c>
      <c r="J664">
        <v>-471.72699999999998</v>
      </c>
      <c r="K664">
        <v>-316.03899999999999</v>
      </c>
      <c r="L664">
        <v>-6244.11</v>
      </c>
      <c r="M664">
        <v>239.36199999999999</v>
      </c>
      <c r="N664">
        <v>-2763.01</v>
      </c>
      <c r="O664">
        <v>-6248.78</v>
      </c>
      <c r="P664">
        <v>1110.8</v>
      </c>
      <c r="Q664">
        <v>-2000.83</v>
      </c>
      <c r="R664">
        <v>-6172.1</v>
      </c>
      <c r="S664">
        <v>239.36199999999999</v>
      </c>
      <c r="T664">
        <v>-1956.66</v>
      </c>
    </row>
    <row r="665" spans="1:20" x14ac:dyDescent="0.15">
      <c r="A665">
        <v>661</v>
      </c>
      <c r="B665">
        <v>0</v>
      </c>
      <c r="C665">
        <v>-11228.8</v>
      </c>
      <c r="D665">
        <v>-3346.32</v>
      </c>
      <c r="E665">
        <v>-5419.11</v>
      </c>
      <c r="F665">
        <v>10550.1</v>
      </c>
      <c r="G665">
        <v>-660.04499999999996</v>
      </c>
      <c r="H665">
        <v>-4466.33</v>
      </c>
      <c r="I665">
        <v>-6237.17</v>
      </c>
      <c r="J665">
        <v>-392.71899999999999</v>
      </c>
      <c r="K665">
        <v>-253.286</v>
      </c>
      <c r="L665">
        <v>-6302.2</v>
      </c>
      <c r="M665">
        <v>297.452</v>
      </c>
      <c r="N665">
        <v>-2663.09</v>
      </c>
      <c r="O665">
        <v>-6464.88</v>
      </c>
      <c r="P665">
        <v>1289.74</v>
      </c>
      <c r="Q665">
        <v>-2177.4299999999998</v>
      </c>
      <c r="R665">
        <v>-6529.97</v>
      </c>
      <c r="S665">
        <v>234.69900000000001</v>
      </c>
      <c r="T665">
        <v>-2017.08</v>
      </c>
    </row>
    <row r="666" spans="1:20" x14ac:dyDescent="0.15">
      <c r="A666">
        <v>662</v>
      </c>
      <c r="B666">
        <v>1</v>
      </c>
      <c r="C666">
        <v>-12216.4</v>
      </c>
      <c r="D666">
        <v>-3832.02</v>
      </c>
      <c r="E666">
        <v>-4984.5600000000004</v>
      </c>
      <c r="F666">
        <v>10775.6</v>
      </c>
      <c r="G666">
        <v>-896.96900000000005</v>
      </c>
      <c r="H666">
        <v>-4103.8500000000004</v>
      </c>
      <c r="I666">
        <v>-6750.73</v>
      </c>
      <c r="J666">
        <v>-271.87700000000001</v>
      </c>
      <c r="K666">
        <v>-134.774</v>
      </c>
      <c r="L666">
        <v>-6362.62</v>
      </c>
      <c r="M666">
        <v>190.53800000000001</v>
      </c>
      <c r="N666">
        <v>-2565.4899999999998</v>
      </c>
      <c r="O666">
        <v>-6620.57</v>
      </c>
      <c r="P666">
        <v>1403.59</v>
      </c>
      <c r="Q666">
        <v>-2293.61</v>
      </c>
      <c r="R666">
        <v>-6925.01</v>
      </c>
      <c r="S666">
        <v>134.774</v>
      </c>
      <c r="T666">
        <v>-2096.09</v>
      </c>
    </row>
    <row r="667" spans="1:20" x14ac:dyDescent="0.15">
      <c r="A667">
        <v>663</v>
      </c>
      <c r="B667">
        <v>0</v>
      </c>
      <c r="C667">
        <v>-12994.8</v>
      </c>
      <c r="D667">
        <v>-4524.5200000000004</v>
      </c>
      <c r="E667">
        <v>-4550.01</v>
      </c>
      <c r="F667">
        <v>11277.5</v>
      </c>
      <c r="G667">
        <v>-104.5</v>
      </c>
      <c r="H667">
        <v>-4238.67</v>
      </c>
      <c r="I667">
        <v>-7159.71</v>
      </c>
      <c r="J667">
        <v>-92.940399999999997</v>
      </c>
      <c r="K667">
        <v>-58.093000000000004</v>
      </c>
      <c r="L667">
        <v>-6420.72</v>
      </c>
      <c r="M667">
        <v>-4.6575600000000001</v>
      </c>
      <c r="N667">
        <v>-2423.73</v>
      </c>
      <c r="O667">
        <v>-6697.25</v>
      </c>
      <c r="P667">
        <v>1401.26</v>
      </c>
      <c r="Q667">
        <v>-2393.54</v>
      </c>
      <c r="R667">
        <v>-7131.8</v>
      </c>
      <c r="S667">
        <v>16.2593</v>
      </c>
      <c r="T667">
        <v>-2154.1799999999998</v>
      </c>
    </row>
    <row r="668" spans="1:20" x14ac:dyDescent="0.15">
      <c r="A668">
        <v>664</v>
      </c>
      <c r="B668">
        <v>1</v>
      </c>
      <c r="C668">
        <v>-13545.6</v>
      </c>
      <c r="D668">
        <v>-5047.3599999999997</v>
      </c>
      <c r="E668">
        <v>-4031.79</v>
      </c>
      <c r="F668">
        <v>11554</v>
      </c>
      <c r="G668">
        <v>183.553</v>
      </c>
      <c r="H668">
        <v>-5052.0600000000004</v>
      </c>
      <c r="I668">
        <v>-7371.16</v>
      </c>
      <c r="J668">
        <v>104.584</v>
      </c>
      <c r="K668">
        <v>-123.172</v>
      </c>
      <c r="L668">
        <v>-6502.05</v>
      </c>
      <c r="M668">
        <v>-120.843</v>
      </c>
      <c r="N668">
        <v>-2330.79</v>
      </c>
      <c r="O668">
        <v>-6694.92</v>
      </c>
      <c r="P668">
        <v>1278.0899999999999</v>
      </c>
      <c r="Q668">
        <v>-2658.47</v>
      </c>
      <c r="R668">
        <v>-7192.23</v>
      </c>
      <c r="S668">
        <v>-81.338499999999996</v>
      </c>
      <c r="T668">
        <v>-2089.1</v>
      </c>
    </row>
    <row r="669" spans="1:20" x14ac:dyDescent="0.15">
      <c r="A669">
        <v>665</v>
      </c>
      <c r="B669">
        <v>0</v>
      </c>
      <c r="C669">
        <v>-13954.6</v>
      </c>
      <c r="D669">
        <v>-5256.48</v>
      </c>
      <c r="E669">
        <v>-3711.14</v>
      </c>
      <c r="F669">
        <v>11430.9</v>
      </c>
      <c r="G669">
        <v>-290.50599999999997</v>
      </c>
      <c r="H669">
        <v>-5986.2</v>
      </c>
      <c r="I669">
        <v>-7447.84</v>
      </c>
      <c r="J669">
        <v>281.19200000000001</v>
      </c>
      <c r="K669">
        <v>-239.358</v>
      </c>
      <c r="L669">
        <v>-6683.32</v>
      </c>
      <c r="M669">
        <v>-158.02000000000001</v>
      </c>
      <c r="N669">
        <v>-2393.54</v>
      </c>
      <c r="O669">
        <v>-6760</v>
      </c>
      <c r="P669">
        <v>1101.48</v>
      </c>
      <c r="Q669">
        <v>-3116.27</v>
      </c>
      <c r="R669">
        <v>-7292.15</v>
      </c>
      <c r="S669">
        <v>-118.515</v>
      </c>
      <c r="T669">
        <v>-1910.17</v>
      </c>
    </row>
    <row r="670" spans="1:20" x14ac:dyDescent="0.15">
      <c r="A670">
        <v>666</v>
      </c>
      <c r="B670">
        <v>1</v>
      </c>
      <c r="C670">
        <v>-14396.1</v>
      </c>
      <c r="D670">
        <v>-5460.99</v>
      </c>
      <c r="E670">
        <v>-3632.13</v>
      </c>
      <c r="F670">
        <v>11254.2</v>
      </c>
      <c r="G670">
        <v>-785.48099999999999</v>
      </c>
      <c r="H670">
        <v>-6488.12</v>
      </c>
      <c r="I670">
        <v>-7633.77</v>
      </c>
      <c r="J670">
        <v>460.12799999999999</v>
      </c>
      <c r="K670">
        <v>-276.53500000000003</v>
      </c>
      <c r="L670">
        <v>-6815.77</v>
      </c>
      <c r="M670">
        <v>-95.2697</v>
      </c>
      <c r="N670">
        <v>-2532.9699999999998</v>
      </c>
      <c r="O670">
        <v>-6938.94</v>
      </c>
      <c r="P670">
        <v>901.62800000000004</v>
      </c>
      <c r="Q670">
        <v>-3504.34</v>
      </c>
      <c r="R670">
        <v>-7452.5</v>
      </c>
      <c r="S670">
        <v>-160.34800000000001</v>
      </c>
      <c r="T670">
        <v>-1733.56</v>
      </c>
    </row>
    <row r="671" spans="1:20" x14ac:dyDescent="0.15">
      <c r="A671">
        <v>667</v>
      </c>
      <c r="B671">
        <v>0</v>
      </c>
      <c r="C671">
        <v>-15304.7</v>
      </c>
      <c r="D671">
        <v>-5881.62</v>
      </c>
      <c r="E671">
        <v>-3741.37</v>
      </c>
      <c r="F671">
        <v>11326.3</v>
      </c>
      <c r="G671">
        <v>-1466.38</v>
      </c>
      <c r="H671">
        <v>-6448.58</v>
      </c>
      <c r="I671">
        <v>-7866.14</v>
      </c>
      <c r="J671">
        <v>615.81899999999996</v>
      </c>
      <c r="K671">
        <v>-234.70099999999999</v>
      </c>
      <c r="L671">
        <v>-6792.52</v>
      </c>
      <c r="M671">
        <v>-39.504899999999999</v>
      </c>
      <c r="N671">
        <v>-2607.33</v>
      </c>
      <c r="O671">
        <v>-7157.38</v>
      </c>
      <c r="P671">
        <v>685.51499999999999</v>
      </c>
      <c r="Q671">
        <v>-3697.2</v>
      </c>
      <c r="R671">
        <v>-7670.94</v>
      </c>
      <c r="S671">
        <v>-176.608</v>
      </c>
      <c r="T671">
        <v>-1596.46</v>
      </c>
    </row>
    <row r="672" spans="1:20" x14ac:dyDescent="0.15">
      <c r="A672">
        <v>668</v>
      </c>
      <c r="B672">
        <v>1</v>
      </c>
      <c r="C672">
        <v>-16424.8</v>
      </c>
      <c r="D672">
        <v>-6478.85</v>
      </c>
      <c r="E672">
        <v>-4331.6499999999996</v>
      </c>
      <c r="F672">
        <v>11330.9</v>
      </c>
      <c r="G672">
        <v>-2254.15</v>
      </c>
      <c r="H672">
        <v>-6197.62</v>
      </c>
      <c r="I672">
        <v>-8024.16</v>
      </c>
      <c r="J672">
        <v>629.75099999999998</v>
      </c>
      <c r="K672">
        <v>-92.941699999999997</v>
      </c>
      <c r="L672">
        <v>-6839.01</v>
      </c>
      <c r="M672">
        <v>-39.504899999999999</v>
      </c>
      <c r="N672">
        <v>-2607.33</v>
      </c>
      <c r="O672">
        <v>-7331.66</v>
      </c>
      <c r="P672">
        <v>508.90800000000002</v>
      </c>
      <c r="Q672">
        <v>-3899.38</v>
      </c>
      <c r="R672">
        <v>-7949.8</v>
      </c>
      <c r="S672">
        <v>-116.187</v>
      </c>
      <c r="T672">
        <v>-1519.78</v>
      </c>
    </row>
    <row r="673" spans="1:20" x14ac:dyDescent="0.15">
      <c r="A673">
        <v>669</v>
      </c>
      <c r="B673">
        <v>0</v>
      </c>
      <c r="C673">
        <v>-17326.400000000001</v>
      </c>
      <c r="D673">
        <v>-6983.1</v>
      </c>
      <c r="E673">
        <v>-5158.92</v>
      </c>
      <c r="F673">
        <v>11240.3</v>
      </c>
      <c r="G673">
        <v>-3088.41</v>
      </c>
      <c r="H673">
        <v>-6144.18</v>
      </c>
      <c r="I673">
        <v>-8203.09</v>
      </c>
      <c r="J673">
        <v>508.90800000000002</v>
      </c>
      <c r="K673">
        <v>104.583</v>
      </c>
      <c r="L673">
        <v>-6997.03</v>
      </c>
      <c r="M673">
        <v>-60.421500000000002</v>
      </c>
      <c r="N673">
        <v>-2649.16</v>
      </c>
      <c r="O673">
        <v>-7450.17</v>
      </c>
      <c r="P673">
        <v>371.80399999999997</v>
      </c>
      <c r="Q673">
        <v>-4175.92</v>
      </c>
      <c r="R673">
        <v>-8286.76</v>
      </c>
      <c r="S673">
        <v>-37.176699999999997</v>
      </c>
      <c r="T673">
        <v>-1501.19</v>
      </c>
    </row>
    <row r="674" spans="1:20" x14ac:dyDescent="0.15">
      <c r="A674">
        <v>670</v>
      </c>
      <c r="B674">
        <v>1</v>
      </c>
      <c r="C674">
        <v>-17991</v>
      </c>
      <c r="D674">
        <v>-7401.39</v>
      </c>
      <c r="E674">
        <v>-5781.69</v>
      </c>
      <c r="F674">
        <v>11405.3</v>
      </c>
      <c r="G674">
        <v>-3787.85</v>
      </c>
      <c r="H674">
        <v>-6246.44</v>
      </c>
      <c r="I674">
        <v>-8379.7000000000007</v>
      </c>
      <c r="J674">
        <v>371.80500000000001</v>
      </c>
      <c r="K674">
        <v>260.274</v>
      </c>
      <c r="L674">
        <v>-7175.96</v>
      </c>
      <c r="M674">
        <v>-79.009900000000002</v>
      </c>
      <c r="N674">
        <v>-2770</v>
      </c>
      <c r="O674">
        <v>-7568.69</v>
      </c>
      <c r="P674">
        <v>253.29</v>
      </c>
      <c r="Q674">
        <v>-4389.7</v>
      </c>
      <c r="R674">
        <v>-8558.64</v>
      </c>
      <c r="S674">
        <v>125.499</v>
      </c>
      <c r="T674">
        <v>-1459.35</v>
      </c>
    </row>
    <row r="675" spans="1:20" x14ac:dyDescent="0.15">
      <c r="A675">
        <v>671</v>
      </c>
      <c r="B675">
        <v>0</v>
      </c>
      <c r="C675">
        <v>-18711.400000000001</v>
      </c>
      <c r="D675">
        <v>-7917.28</v>
      </c>
      <c r="E675">
        <v>-6360.33</v>
      </c>
      <c r="F675">
        <v>11619.1</v>
      </c>
      <c r="G675">
        <v>-3820.34</v>
      </c>
      <c r="H675">
        <v>-6258.04</v>
      </c>
      <c r="I675">
        <v>-8516.7999999999993</v>
      </c>
      <c r="J675">
        <v>232.37299999999999</v>
      </c>
      <c r="K675">
        <v>357.87200000000001</v>
      </c>
      <c r="L675">
        <v>-7394.41</v>
      </c>
      <c r="M675">
        <v>-79.009900000000002</v>
      </c>
      <c r="N675">
        <v>-2928.02</v>
      </c>
      <c r="O675">
        <v>-7729.03</v>
      </c>
      <c r="P675">
        <v>134.77500000000001</v>
      </c>
      <c r="Q675">
        <v>-4484.97</v>
      </c>
      <c r="R675">
        <v>-8735.25</v>
      </c>
      <c r="S675">
        <v>341.61200000000002</v>
      </c>
      <c r="T675">
        <v>-1317.59</v>
      </c>
    </row>
    <row r="676" spans="1:20" x14ac:dyDescent="0.15">
      <c r="A676">
        <v>672</v>
      </c>
      <c r="B676">
        <v>1</v>
      </c>
      <c r="C676">
        <v>-19559.599999999999</v>
      </c>
      <c r="D676">
        <v>-8909.6</v>
      </c>
      <c r="E676">
        <v>-6718.17</v>
      </c>
      <c r="F676">
        <v>11860.8</v>
      </c>
      <c r="G676">
        <v>-3634.45</v>
      </c>
      <c r="H676">
        <v>-6118.61</v>
      </c>
      <c r="I676">
        <v>-8677.15</v>
      </c>
      <c r="J676">
        <v>178.93600000000001</v>
      </c>
      <c r="K676">
        <v>457.79899999999998</v>
      </c>
      <c r="L676">
        <v>-7610.52</v>
      </c>
      <c r="M676">
        <v>-58.093400000000003</v>
      </c>
      <c r="N676">
        <v>-2981.46</v>
      </c>
      <c r="O676">
        <v>-7926.56</v>
      </c>
      <c r="P676">
        <v>79.009900000000002</v>
      </c>
      <c r="Q676">
        <v>-4587.2299999999996</v>
      </c>
      <c r="R676">
        <v>-8893.27</v>
      </c>
      <c r="S676">
        <v>518.22</v>
      </c>
      <c r="T676">
        <v>-1140.99</v>
      </c>
    </row>
    <row r="677" spans="1:20" x14ac:dyDescent="0.15">
      <c r="A677">
        <v>673</v>
      </c>
      <c r="B677">
        <v>0</v>
      </c>
      <c r="C677">
        <v>-20054.599999999999</v>
      </c>
      <c r="D677">
        <v>-10229.5</v>
      </c>
      <c r="E677">
        <v>-6420.68</v>
      </c>
      <c r="F677">
        <v>12176.8</v>
      </c>
      <c r="G677">
        <v>-3571.7</v>
      </c>
      <c r="H677">
        <v>-5918.75</v>
      </c>
      <c r="I677">
        <v>-8853.76</v>
      </c>
      <c r="J677">
        <v>176.608</v>
      </c>
      <c r="K677">
        <v>555.39700000000005</v>
      </c>
      <c r="L677">
        <v>-7870.79</v>
      </c>
      <c r="M677">
        <v>-18.5885</v>
      </c>
      <c r="N677">
        <v>-2983.79</v>
      </c>
      <c r="O677">
        <v>-8145</v>
      </c>
      <c r="P677">
        <v>79.009900000000002</v>
      </c>
      <c r="Q677">
        <v>-4745.25</v>
      </c>
      <c r="R677">
        <v>-9009.4500000000007</v>
      </c>
      <c r="S677">
        <v>655.32299999999998</v>
      </c>
      <c r="T677">
        <v>-1108.47</v>
      </c>
    </row>
    <row r="678" spans="1:20" x14ac:dyDescent="0.15">
      <c r="A678">
        <v>674</v>
      </c>
      <c r="B678">
        <v>1</v>
      </c>
      <c r="C678">
        <v>-20147.5</v>
      </c>
      <c r="D678">
        <v>-11661</v>
      </c>
      <c r="E678">
        <v>-5140.1899999999996</v>
      </c>
      <c r="F678">
        <v>12492.9</v>
      </c>
      <c r="G678">
        <v>-3160.36</v>
      </c>
      <c r="H678">
        <v>-5618.98</v>
      </c>
      <c r="I678">
        <v>-9095.4500000000007</v>
      </c>
      <c r="J678">
        <v>199.85300000000001</v>
      </c>
      <c r="K678">
        <v>655.32299999999998</v>
      </c>
      <c r="L678">
        <v>-8228.66</v>
      </c>
      <c r="M678">
        <v>0</v>
      </c>
      <c r="N678">
        <v>-3023.29</v>
      </c>
      <c r="O678">
        <v>-8423.86</v>
      </c>
      <c r="P678">
        <v>141.75899999999999</v>
      </c>
      <c r="Q678">
        <v>-4715.0200000000004</v>
      </c>
      <c r="R678">
        <v>-9130.2900000000009</v>
      </c>
      <c r="S678">
        <v>794.75400000000002</v>
      </c>
      <c r="T678">
        <v>-1166.56</v>
      </c>
    </row>
    <row r="679" spans="1:20" x14ac:dyDescent="0.15">
      <c r="A679">
        <v>675</v>
      </c>
      <c r="B679">
        <v>0</v>
      </c>
      <c r="C679">
        <v>-20168.400000000001</v>
      </c>
      <c r="D679">
        <v>-13053</v>
      </c>
      <c r="E679">
        <v>-3241.63</v>
      </c>
      <c r="F679">
        <v>12725.2</v>
      </c>
      <c r="G679">
        <v>-2133.1999999999998</v>
      </c>
      <c r="H679">
        <v>-5033.3500000000004</v>
      </c>
      <c r="I679">
        <v>-9411.48</v>
      </c>
      <c r="J679">
        <v>237.03</v>
      </c>
      <c r="K679">
        <v>711.08900000000006</v>
      </c>
      <c r="L679">
        <v>-8560.9599999999991</v>
      </c>
      <c r="M679">
        <v>-20.9163</v>
      </c>
      <c r="N679">
        <v>-3104.63</v>
      </c>
      <c r="O679">
        <v>-8760.82</v>
      </c>
      <c r="P679">
        <v>448.52100000000002</v>
      </c>
      <c r="Q679">
        <v>-4412.91</v>
      </c>
      <c r="R679">
        <v>-9330.15</v>
      </c>
      <c r="S679">
        <v>890.02499999999998</v>
      </c>
      <c r="T679">
        <v>-1226.98</v>
      </c>
    </row>
    <row r="680" spans="1:20" x14ac:dyDescent="0.15">
      <c r="A680">
        <v>676</v>
      </c>
      <c r="B680">
        <v>1</v>
      </c>
      <c r="C680">
        <v>-19789.599999999999</v>
      </c>
      <c r="D680">
        <v>-13441</v>
      </c>
      <c r="E680">
        <v>-1828.8</v>
      </c>
      <c r="F680">
        <v>13113.3</v>
      </c>
      <c r="G680">
        <v>-1229.28</v>
      </c>
      <c r="H680">
        <v>-4787.08</v>
      </c>
      <c r="I680">
        <v>-9560.19</v>
      </c>
      <c r="J680">
        <v>195.197</v>
      </c>
      <c r="K680">
        <v>794.75400000000002</v>
      </c>
      <c r="L680">
        <v>-8712</v>
      </c>
      <c r="M680">
        <v>-81.337500000000006</v>
      </c>
      <c r="N680">
        <v>-3139.48</v>
      </c>
      <c r="O680">
        <v>-9074.5300000000007</v>
      </c>
      <c r="P680">
        <v>901.66300000000001</v>
      </c>
      <c r="Q680">
        <v>-4038.78</v>
      </c>
      <c r="R680">
        <v>-9546.26</v>
      </c>
      <c r="S680">
        <v>866.78099999999995</v>
      </c>
      <c r="T680">
        <v>-1222.33</v>
      </c>
    </row>
    <row r="681" spans="1:20" x14ac:dyDescent="0.15">
      <c r="A681">
        <v>677</v>
      </c>
      <c r="B681">
        <v>0</v>
      </c>
      <c r="C681">
        <v>-18620.7</v>
      </c>
      <c r="D681">
        <v>-13922</v>
      </c>
      <c r="E681">
        <v>-1696.4</v>
      </c>
      <c r="F681">
        <v>13643.2</v>
      </c>
      <c r="G681">
        <v>-1029.45</v>
      </c>
      <c r="H681">
        <v>-4835.87</v>
      </c>
      <c r="I681">
        <v>-9643.85</v>
      </c>
      <c r="J681">
        <v>158.02000000000001</v>
      </c>
      <c r="K681">
        <v>869.10799999999995</v>
      </c>
      <c r="L681">
        <v>-8960.66</v>
      </c>
      <c r="M681">
        <v>-139.43</v>
      </c>
      <c r="N681">
        <v>-3120.89</v>
      </c>
      <c r="O681">
        <v>-9371.9699999999993</v>
      </c>
      <c r="P681">
        <v>1315.29</v>
      </c>
      <c r="Q681">
        <v>-3913.31</v>
      </c>
      <c r="R681">
        <v>-9701.9500000000007</v>
      </c>
      <c r="S681">
        <v>808.68799999999999</v>
      </c>
      <c r="T681">
        <v>-1289.72</v>
      </c>
    </row>
    <row r="682" spans="1:20" x14ac:dyDescent="0.15">
      <c r="A682">
        <v>678</v>
      </c>
      <c r="B682">
        <v>1</v>
      </c>
      <c r="C682">
        <v>-17205.599999999999</v>
      </c>
      <c r="D682">
        <v>-16296.9</v>
      </c>
      <c r="E682">
        <v>-2769.99</v>
      </c>
      <c r="F682">
        <v>13949.9</v>
      </c>
      <c r="G682">
        <v>-1045.72</v>
      </c>
      <c r="H682">
        <v>-4759.18</v>
      </c>
      <c r="I682">
        <v>-9801.8700000000008</v>
      </c>
      <c r="J682">
        <v>241.67699999999999</v>
      </c>
      <c r="K682">
        <v>827.28</v>
      </c>
      <c r="L682">
        <v>-9332.4599999999991</v>
      </c>
      <c r="M682">
        <v>-158.02000000000001</v>
      </c>
      <c r="N682">
        <v>-3120.89</v>
      </c>
      <c r="O682">
        <v>-9729.83</v>
      </c>
      <c r="P682">
        <v>1626.67</v>
      </c>
      <c r="Q682">
        <v>-3971.41</v>
      </c>
      <c r="R682">
        <v>-9757.7199999999993</v>
      </c>
      <c r="S682">
        <v>811.01300000000003</v>
      </c>
      <c r="T682">
        <v>-1403.59</v>
      </c>
    </row>
    <row r="683" spans="1:20" x14ac:dyDescent="0.15">
      <c r="A683">
        <v>679</v>
      </c>
      <c r="B683">
        <v>0</v>
      </c>
      <c r="C683">
        <v>-15943.7</v>
      </c>
      <c r="D683">
        <v>-18920.5</v>
      </c>
      <c r="E683">
        <v>-3727.4</v>
      </c>
      <c r="F683">
        <v>14107.9</v>
      </c>
      <c r="G683">
        <v>-755.24300000000005</v>
      </c>
      <c r="H683">
        <v>-4866.08</v>
      </c>
      <c r="I683">
        <v>-9918.06</v>
      </c>
      <c r="J683">
        <v>316.03899999999999</v>
      </c>
      <c r="K683">
        <v>748.27</v>
      </c>
      <c r="L683">
        <v>-9564.84</v>
      </c>
      <c r="M683">
        <v>-116.191</v>
      </c>
      <c r="N683">
        <v>-3120.89</v>
      </c>
      <c r="O683">
        <v>-10124.9</v>
      </c>
      <c r="P683">
        <v>1738.22</v>
      </c>
      <c r="Q683">
        <v>-3969.08</v>
      </c>
      <c r="R683">
        <v>-9862.2900000000009</v>
      </c>
      <c r="S683">
        <v>808.68899999999996</v>
      </c>
      <c r="T683">
        <v>-1401.26</v>
      </c>
    </row>
    <row r="684" spans="1:20" x14ac:dyDescent="0.15">
      <c r="A684">
        <v>680</v>
      </c>
      <c r="B684">
        <v>1</v>
      </c>
      <c r="C684">
        <v>-14907.3</v>
      </c>
      <c r="D684">
        <v>-19998.8</v>
      </c>
      <c r="E684">
        <v>-3323.07</v>
      </c>
      <c r="F684">
        <v>14265.9</v>
      </c>
      <c r="G684">
        <v>-304.423</v>
      </c>
      <c r="H684">
        <v>-5207.68</v>
      </c>
      <c r="I684">
        <v>-10038.9</v>
      </c>
      <c r="J684">
        <v>336.95400000000001</v>
      </c>
      <c r="K684">
        <v>732.00300000000004</v>
      </c>
      <c r="L684">
        <v>-9722.86</v>
      </c>
      <c r="M684">
        <v>-16.267499999999998</v>
      </c>
      <c r="N684">
        <v>-3120.89</v>
      </c>
      <c r="O684">
        <v>-10457.200000000001</v>
      </c>
      <c r="P684">
        <v>1633.65</v>
      </c>
      <c r="Q684">
        <v>-3866.84</v>
      </c>
      <c r="R684">
        <v>-10018</v>
      </c>
      <c r="S684">
        <v>873.755</v>
      </c>
      <c r="T684">
        <v>-1445.41</v>
      </c>
    </row>
    <row r="685" spans="1:20" x14ac:dyDescent="0.15">
      <c r="A685">
        <v>681</v>
      </c>
      <c r="B685">
        <v>0</v>
      </c>
      <c r="C685">
        <v>-14080</v>
      </c>
      <c r="D685">
        <v>-20168.400000000001</v>
      </c>
      <c r="E685">
        <v>-1489.58</v>
      </c>
      <c r="F685">
        <v>14612.2</v>
      </c>
      <c r="G685">
        <v>-118.515</v>
      </c>
      <c r="H685">
        <v>-5474.92</v>
      </c>
      <c r="I685">
        <v>-10134.200000000001</v>
      </c>
      <c r="J685">
        <v>397.37299999999999</v>
      </c>
      <c r="K685">
        <v>771.50800000000004</v>
      </c>
      <c r="L685">
        <v>-9901.7900000000009</v>
      </c>
      <c r="M685">
        <v>123.161</v>
      </c>
      <c r="N685">
        <v>-3162.72</v>
      </c>
      <c r="O685">
        <v>-10754.6</v>
      </c>
      <c r="P685">
        <v>1477.95</v>
      </c>
      <c r="Q685">
        <v>-3729.73</v>
      </c>
      <c r="R685">
        <v>-10241.1</v>
      </c>
      <c r="S685">
        <v>1010.86</v>
      </c>
      <c r="T685">
        <v>-1584.84</v>
      </c>
    </row>
    <row r="686" spans="1:20" x14ac:dyDescent="0.15">
      <c r="A686">
        <v>682</v>
      </c>
      <c r="B686">
        <v>1</v>
      </c>
      <c r="C686">
        <v>-13289.9</v>
      </c>
      <c r="D686">
        <v>-20187</v>
      </c>
      <c r="E686">
        <v>585.59</v>
      </c>
      <c r="F686">
        <v>15104.8</v>
      </c>
      <c r="G686">
        <v>-243.999</v>
      </c>
      <c r="H686">
        <v>-5530.69</v>
      </c>
      <c r="I686">
        <v>-10194.6</v>
      </c>
      <c r="J686">
        <v>455.46800000000002</v>
      </c>
      <c r="K686">
        <v>831.92700000000002</v>
      </c>
      <c r="L686">
        <v>-10099.299999999999</v>
      </c>
      <c r="M686">
        <v>281.18099999999998</v>
      </c>
      <c r="N686">
        <v>-3178.99</v>
      </c>
      <c r="O686">
        <v>-11007.9</v>
      </c>
      <c r="P686">
        <v>1422.18</v>
      </c>
      <c r="Q686">
        <v>-3673.96</v>
      </c>
      <c r="R686">
        <v>-10473.5</v>
      </c>
      <c r="S686">
        <v>1129.3800000000001</v>
      </c>
      <c r="T686">
        <v>-1763.78</v>
      </c>
    </row>
    <row r="687" spans="1:20" x14ac:dyDescent="0.15">
      <c r="A687">
        <v>683</v>
      </c>
      <c r="B687">
        <v>0</v>
      </c>
      <c r="C687">
        <v>-12834.5</v>
      </c>
      <c r="D687">
        <v>-20187</v>
      </c>
      <c r="E687">
        <v>1652.23</v>
      </c>
      <c r="F687">
        <v>15495.2</v>
      </c>
      <c r="G687">
        <v>-125.494</v>
      </c>
      <c r="H687">
        <v>-5551.6</v>
      </c>
      <c r="I687">
        <v>-10231.799999999999</v>
      </c>
      <c r="J687">
        <v>494.97300000000001</v>
      </c>
      <c r="K687">
        <v>890.02200000000005</v>
      </c>
      <c r="L687">
        <v>-10150.4</v>
      </c>
      <c r="M687">
        <v>355.54399999999998</v>
      </c>
      <c r="N687">
        <v>-3223.14</v>
      </c>
      <c r="O687">
        <v>-11080</v>
      </c>
      <c r="P687">
        <v>1401.26</v>
      </c>
      <c r="Q687">
        <v>-3736.7</v>
      </c>
      <c r="R687">
        <v>-10652.4</v>
      </c>
      <c r="S687">
        <v>1206.06</v>
      </c>
      <c r="T687">
        <v>-2003.13</v>
      </c>
    </row>
    <row r="688" spans="1:20" x14ac:dyDescent="0.15">
      <c r="A688">
        <v>684</v>
      </c>
      <c r="B688">
        <v>1</v>
      </c>
      <c r="C688">
        <v>-13429.3</v>
      </c>
      <c r="D688">
        <v>-20124.3</v>
      </c>
      <c r="E688">
        <v>978.37400000000002</v>
      </c>
      <c r="F688">
        <v>15685.8</v>
      </c>
      <c r="G688">
        <v>141.75</v>
      </c>
      <c r="H688">
        <v>-5591.11</v>
      </c>
      <c r="I688">
        <v>-10190</v>
      </c>
      <c r="J688">
        <v>513.56399999999996</v>
      </c>
      <c r="K688">
        <v>971.35299999999995</v>
      </c>
      <c r="L688">
        <v>-10050.5</v>
      </c>
      <c r="M688">
        <v>460.11099999999999</v>
      </c>
      <c r="N688">
        <v>-3320.74</v>
      </c>
      <c r="O688">
        <v>-10852.2</v>
      </c>
      <c r="P688">
        <v>1382.67</v>
      </c>
      <c r="Q688">
        <v>-3876.13</v>
      </c>
      <c r="R688">
        <v>-10766.3</v>
      </c>
      <c r="S688">
        <v>1224.6500000000001</v>
      </c>
      <c r="T688">
        <v>-2196.0100000000002</v>
      </c>
    </row>
    <row r="689" spans="1:20" x14ac:dyDescent="0.15">
      <c r="A689">
        <v>685</v>
      </c>
      <c r="B689">
        <v>0</v>
      </c>
      <c r="C689">
        <v>-13104.1</v>
      </c>
      <c r="D689">
        <v>-20131.2</v>
      </c>
      <c r="E689">
        <v>615.78899999999999</v>
      </c>
      <c r="F689">
        <v>15973.9</v>
      </c>
      <c r="G689">
        <v>364.83100000000002</v>
      </c>
      <c r="H689">
        <v>-5609.7</v>
      </c>
      <c r="I689">
        <v>-10257.299999999999</v>
      </c>
      <c r="J689">
        <v>513.56399999999996</v>
      </c>
      <c r="K689">
        <v>1089.8699999999999</v>
      </c>
      <c r="L689">
        <v>-10120.200000000001</v>
      </c>
      <c r="M689">
        <v>657.63499999999999</v>
      </c>
      <c r="N689">
        <v>-3399.75</v>
      </c>
      <c r="O689">
        <v>-10478.1</v>
      </c>
      <c r="P689">
        <v>1236.28</v>
      </c>
      <c r="Q689">
        <v>-4117.8</v>
      </c>
      <c r="R689">
        <v>-10784.8</v>
      </c>
      <c r="S689">
        <v>1266.48</v>
      </c>
      <c r="T689">
        <v>-2272.69</v>
      </c>
    </row>
    <row r="690" spans="1:20" x14ac:dyDescent="0.15">
      <c r="A690">
        <v>686</v>
      </c>
      <c r="B690">
        <v>1</v>
      </c>
      <c r="C690">
        <v>-12348.8</v>
      </c>
      <c r="D690">
        <v>-20166.099999999999</v>
      </c>
      <c r="E690">
        <v>151.096</v>
      </c>
      <c r="F690">
        <v>16552.5</v>
      </c>
      <c r="G690">
        <v>534.47699999999998</v>
      </c>
      <c r="H690">
        <v>-5818.83</v>
      </c>
      <c r="I690">
        <v>-10371.200000000001</v>
      </c>
      <c r="J690">
        <v>534.47699999999998</v>
      </c>
      <c r="K690">
        <v>1250.21</v>
      </c>
      <c r="L690">
        <v>-10022.6</v>
      </c>
      <c r="M690">
        <v>813.33299999999997</v>
      </c>
      <c r="N690">
        <v>-3541.49</v>
      </c>
      <c r="O690">
        <v>-10206.200000000001</v>
      </c>
      <c r="P690">
        <v>1001.57</v>
      </c>
      <c r="Q690">
        <v>-4371.1000000000004</v>
      </c>
      <c r="R690">
        <v>-10868.5</v>
      </c>
      <c r="S690">
        <v>1282.75</v>
      </c>
      <c r="T690">
        <v>-2270.37</v>
      </c>
    </row>
    <row r="691" spans="1:20" x14ac:dyDescent="0.15">
      <c r="A691">
        <v>687</v>
      </c>
      <c r="B691">
        <v>0</v>
      </c>
      <c r="C691">
        <v>-12320.9</v>
      </c>
      <c r="D691">
        <v>-19331.900000000001</v>
      </c>
      <c r="E691">
        <v>-2893</v>
      </c>
      <c r="F691">
        <v>17140.5</v>
      </c>
      <c r="G691">
        <v>741.28599999999994</v>
      </c>
      <c r="H691">
        <v>-6297.53</v>
      </c>
      <c r="I691">
        <v>-10306.1</v>
      </c>
      <c r="J691">
        <v>490.33</v>
      </c>
      <c r="K691">
        <v>1447.73</v>
      </c>
      <c r="L691">
        <v>-9648.51</v>
      </c>
      <c r="M691">
        <v>890.02099999999996</v>
      </c>
      <c r="N691">
        <v>-3655.37</v>
      </c>
      <c r="O691">
        <v>-10071.4</v>
      </c>
      <c r="P691">
        <v>866.78700000000003</v>
      </c>
      <c r="Q691">
        <v>-4443.1400000000003</v>
      </c>
      <c r="R691">
        <v>-10880.1</v>
      </c>
      <c r="S691">
        <v>1222.33</v>
      </c>
      <c r="T691">
        <v>-2230.87</v>
      </c>
    </row>
    <row r="692" spans="1:20" x14ac:dyDescent="0.15">
      <c r="A692">
        <v>688</v>
      </c>
      <c r="B692">
        <v>1</v>
      </c>
      <c r="C692">
        <v>-13166.7</v>
      </c>
      <c r="D692">
        <v>-9551.57</v>
      </c>
      <c r="E692">
        <v>-7510.39</v>
      </c>
      <c r="F692">
        <v>17758.599999999999</v>
      </c>
      <c r="G692">
        <v>1096.83</v>
      </c>
      <c r="H692">
        <v>-6955.16</v>
      </c>
      <c r="I692">
        <v>-10336.299999999999</v>
      </c>
      <c r="J692">
        <v>560.03099999999995</v>
      </c>
      <c r="K692">
        <v>1561.61</v>
      </c>
      <c r="L692">
        <v>-9648.49</v>
      </c>
      <c r="M692">
        <v>908.61300000000006</v>
      </c>
      <c r="N692">
        <v>-3527.57</v>
      </c>
      <c r="O692">
        <v>-9971.51</v>
      </c>
      <c r="P692">
        <v>787.77800000000002</v>
      </c>
      <c r="Q692">
        <v>-4445.46</v>
      </c>
      <c r="R692">
        <v>-10782.5</v>
      </c>
      <c r="S692">
        <v>1164.24</v>
      </c>
      <c r="T692">
        <v>-2316.84</v>
      </c>
    </row>
    <row r="693" spans="1:20" x14ac:dyDescent="0.15">
      <c r="A693">
        <v>689</v>
      </c>
      <c r="B693">
        <v>0</v>
      </c>
      <c r="C693">
        <v>-14173</v>
      </c>
      <c r="D693">
        <v>7930.47</v>
      </c>
      <c r="E693">
        <v>-10591.9</v>
      </c>
      <c r="F693">
        <v>18469.7</v>
      </c>
      <c r="G693">
        <v>1389.63</v>
      </c>
      <c r="H693">
        <v>-7622.1</v>
      </c>
      <c r="I693">
        <v>-10596.6</v>
      </c>
      <c r="J693">
        <v>817.97299999999996</v>
      </c>
      <c r="K693">
        <v>1454.72</v>
      </c>
      <c r="L693">
        <v>-10382.799999999999</v>
      </c>
      <c r="M693">
        <v>950.43899999999996</v>
      </c>
      <c r="N693">
        <v>-3167.38</v>
      </c>
      <c r="O693">
        <v>-10104</v>
      </c>
      <c r="P693">
        <v>708.76800000000003</v>
      </c>
      <c r="Q693">
        <v>-4254.93</v>
      </c>
      <c r="R693">
        <v>-10808.1</v>
      </c>
      <c r="S693">
        <v>1145.6400000000001</v>
      </c>
      <c r="T693">
        <v>-2535.2800000000002</v>
      </c>
    </row>
    <row r="694" spans="1:20" x14ac:dyDescent="0.15">
      <c r="A694">
        <v>690</v>
      </c>
      <c r="B694">
        <v>1</v>
      </c>
      <c r="C694">
        <v>-12688.2</v>
      </c>
      <c r="D694">
        <v>17988.599999999999</v>
      </c>
      <c r="E694">
        <v>-9039.84</v>
      </c>
      <c r="F694">
        <v>19306.3</v>
      </c>
      <c r="G694">
        <v>1814.88</v>
      </c>
      <c r="H694">
        <v>-8423.7999999999993</v>
      </c>
      <c r="I694">
        <v>-11121.8</v>
      </c>
      <c r="J694">
        <v>1157.24</v>
      </c>
      <c r="K694">
        <v>1071.3</v>
      </c>
      <c r="L694">
        <v>-11614.4</v>
      </c>
      <c r="M694">
        <v>883.06</v>
      </c>
      <c r="N694">
        <v>-2816.48</v>
      </c>
      <c r="O694">
        <v>-10815</v>
      </c>
      <c r="P694">
        <v>567.02</v>
      </c>
      <c r="Q694">
        <v>-3755.32</v>
      </c>
      <c r="R694">
        <v>-11093.9</v>
      </c>
      <c r="S694">
        <v>1166.56</v>
      </c>
      <c r="T694">
        <v>-2772.31</v>
      </c>
    </row>
    <row r="695" spans="1:20" x14ac:dyDescent="0.15">
      <c r="A695">
        <v>691</v>
      </c>
      <c r="B695">
        <v>0</v>
      </c>
      <c r="C695">
        <v>-9400</v>
      </c>
      <c r="D695">
        <v>17259.2</v>
      </c>
      <c r="E695">
        <v>-3853.16</v>
      </c>
      <c r="F695">
        <v>19919.8</v>
      </c>
      <c r="G695">
        <v>2512.0100000000002</v>
      </c>
      <c r="H695">
        <v>-9285.9500000000007</v>
      </c>
      <c r="I695">
        <v>-11477.3</v>
      </c>
      <c r="J695">
        <v>1447.73</v>
      </c>
      <c r="K695">
        <v>536.82600000000002</v>
      </c>
      <c r="L695">
        <v>-12204.7</v>
      </c>
      <c r="M695">
        <v>560.05999999999995</v>
      </c>
      <c r="N695">
        <v>-2728.16</v>
      </c>
      <c r="O695">
        <v>-11863.1</v>
      </c>
      <c r="P695">
        <v>369.49599999999998</v>
      </c>
      <c r="Q695">
        <v>-3183.66</v>
      </c>
      <c r="R695">
        <v>-11653.9</v>
      </c>
      <c r="S695">
        <v>1226.97</v>
      </c>
      <c r="T695">
        <v>-2988.42</v>
      </c>
    </row>
    <row r="696" spans="1:20" x14ac:dyDescent="0.15">
      <c r="A696">
        <v>692</v>
      </c>
      <c r="B696">
        <v>1</v>
      </c>
      <c r="C696">
        <v>-9894.64</v>
      </c>
      <c r="D696">
        <v>5062.1499999999996</v>
      </c>
      <c r="E696">
        <v>-2219.15</v>
      </c>
      <c r="F696">
        <v>20089.400000000001</v>
      </c>
      <c r="G696">
        <v>3343.94</v>
      </c>
      <c r="H696">
        <v>-9973.7999999999993</v>
      </c>
      <c r="I696">
        <v>-11307.7</v>
      </c>
      <c r="J696">
        <v>1540.69</v>
      </c>
      <c r="K696">
        <v>381.09800000000001</v>
      </c>
      <c r="L696">
        <v>-11791.1</v>
      </c>
      <c r="M696">
        <v>-62.707599999999999</v>
      </c>
      <c r="N696">
        <v>-2639.87</v>
      </c>
      <c r="O696">
        <v>-12636.9</v>
      </c>
      <c r="P696">
        <v>109.23399999999999</v>
      </c>
      <c r="Q696">
        <v>-2609.6799999999998</v>
      </c>
      <c r="R696">
        <v>-12011.8</v>
      </c>
      <c r="S696">
        <v>1096.8599999999999</v>
      </c>
      <c r="T696">
        <v>-3206.86</v>
      </c>
    </row>
    <row r="697" spans="1:20" x14ac:dyDescent="0.15">
      <c r="A697">
        <v>693</v>
      </c>
      <c r="B697">
        <v>0</v>
      </c>
      <c r="C697">
        <v>-15285.8</v>
      </c>
      <c r="D697">
        <v>-9404.0300000000007</v>
      </c>
      <c r="E697">
        <v>-6039.37</v>
      </c>
      <c r="F697">
        <v>20108</v>
      </c>
      <c r="G697">
        <v>4380.3500000000004</v>
      </c>
      <c r="H697">
        <v>-10396.799999999999</v>
      </c>
      <c r="I697">
        <v>-11265.9</v>
      </c>
      <c r="J697">
        <v>1687.08</v>
      </c>
      <c r="K697">
        <v>536.79700000000003</v>
      </c>
      <c r="L697">
        <v>-11581.9</v>
      </c>
      <c r="M697">
        <v>-727.33</v>
      </c>
      <c r="N697">
        <v>-2381.9299999999998</v>
      </c>
      <c r="O697">
        <v>-13025</v>
      </c>
      <c r="P697">
        <v>-290.45600000000002</v>
      </c>
      <c r="Q697">
        <v>-2058.9299999999998</v>
      </c>
      <c r="R697">
        <v>-11819</v>
      </c>
      <c r="S697">
        <v>676.255</v>
      </c>
      <c r="T697">
        <v>-3485.71</v>
      </c>
    </row>
    <row r="698" spans="1:20" x14ac:dyDescent="0.15">
      <c r="A698">
        <v>694</v>
      </c>
      <c r="B698">
        <v>1</v>
      </c>
      <c r="C698">
        <v>-19162.099999999999</v>
      </c>
      <c r="D698">
        <v>-11798.2</v>
      </c>
      <c r="E698">
        <v>-9016.3700000000008</v>
      </c>
      <c r="F698">
        <v>20108</v>
      </c>
      <c r="G698">
        <v>5732.79</v>
      </c>
      <c r="H698">
        <v>-10529.2</v>
      </c>
      <c r="I698">
        <v>-11649.3</v>
      </c>
      <c r="J698">
        <v>1963.61</v>
      </c>
      <c r="K698">
        <v>488.01100000000002</v>
      </c>
      <c r="L698">
        <v>-12299.9</v>
      </c>
      <c r="M698">
        <v>-1259.49</v>
      </c>
      <c r="N698">
        <v>-2063.5700000000002</v>
      </c>
      <c r="O698">
        <v>-13531.6</v>
      </c>
      <c r="P698">
        <v>-618.12699999999995</v>
      </c>
      <c r="Q698">
        <v>-1419.89</v>
      </c>
      <c r="R698">
        <v>-11551.7</v>
      </c>
      <c r="S698">
        <v>267.25400000000002</v>
      </c>
      <c r="T698">
        <v>-3488.07</v>
      </c>
    </row>
    <row r="699" spans="1:20" x14ac:dyDescent="0.15">
      <c r="A699">
        <v>695</v>
      </c>
      <c r="B699">
        <v>0</v>
      </c>
      <c r="C699">
        <v>-18660.400000000001</v>
      </c>
      <c r="D699">
        <v>-4931.59</v>
      </c>
      <c r="E699">
        <v>-8372.82</v>
      </c>
      <c r="F699">
        <v>20108</v>
      </c>
      <c r="G699">
        <v>7171.24</v>
      </c>
      <c r="H699">
        <v>-10296.9</v>
      </c>
      <c r="I699">
        <v>-11953.7</v>
      </c>
      <c r="J699">
        <v>2114.67</v>
      </c>
      <c r="K699">
        <v>123.188</v>
      </c>
      <c r="L699">
        <v>-13194.6</v>
      </c>
      <c r="M699">
        <v>-1793.96</v>
      </c>
      <c r="N699">
        <v>-1812.59</v>
      </c>
      <c r="O699">
        <v>-14368.1</v>
      </c>
      <c r="P699">
        <v>-752.91399999999999</v>
      </c>
      <c r="Q699">
        <v>-481.08499999999998</v>
      </c>
      <c r="R699">
        <v>-11663.2</v>
      </c>
      <c r="S699">
        <v>139.42699999999999</v>
      </c>
      <c r="T699">
        <v>-2960.58</v>
      </c>
    </row>
    <row r="700" spans="1:20" x14ac:dyDescent="0.15">
      <c r="A700">
        <v>696</v>
      </c>
      <c r="B700">
        <v>1</v>
      </c>
      <c r="C700">
        <v>-16071.7</v>
      </c>
      <c r="D700">
        <v>-104.63200000000001</v>
      </c>
      <c r="E700">
        <v>-5087.07</v>
      </c>
      <c r="F700">
        <v>20108</v>
      </c>
      <c r="G700">
        <v>6985.48</v>
      </c>
      <c r="H700">
        <v>-9446.39</v>
      </c>
      <c r="I700">
        <v>-11884</v>
      </c>
      <c r="J700">
        <v>2028.7</v>
      </c>
      <c r="K700">
        <v>-285.81299999999999</v>
      </c>
      <c r="L700">
        <v>-13238.8</v>
      </c>
      <c r="M700">
        <v>-2347.0300000000002</v>
      </c>
      <c r="N700">
        <v>-1926.43</v>
      </c>
      <c r="O700">
        <v>-14835.3</v>
      </c>
      <c r="P700">
        <v>-643.71199999999999</v>
      </c>
      <c r="Q700">
        <v>562.31299999999999</v>
      </c>
      <c r="R700">
        <v>-12042</v>
      </c>
      <c r="S700">
        <v>158.02000000000001</v>
      </c>
      <c r="T700">
        <v>-2565.5</v>
      </c>
    </row>
    <row r="701" spans="1:20" x14ac:dyDescent="0.15">
      <c r="A701">
        <v>697</v>
      </c>
      <c r="B701">
        <v>0</v>
      </c>
      <c r="C701">
        <v>-13692</v>
      </c>
      <c r="D701">
        <v>-2472.25</v>
      </c>
      <c r="E701">
        <v>-2749.11</v>
      </c>
      <c r="F701">
        <v>20108</v>
      </c>
      <c r="G701">
        <v>4757.01</v>
      </c>
      <c r="H701">
        <v>-7968.47</v>
      </c>
      <c r="I701">
        <v>-11542.4</v>
      </c>
      <c r="J701">
        <v>1852.09</v>
      </c>
      <c r="K701">
        <v>-455.46600000000001</v>
      </c>
      <c r="L701">
        <v>-12516.1</v>
      </c>
      <c r="M701">
        <v>-2900.1</v>
      </c>
      <c r="N701">
        <v>-2198.3200000000002</v>
      </c>
      <c r="O701">
        <v>-13996.5</v>
      </c>
      <c r="P701">
        <v>-74.406599999999997</v>
      </c>
      <c r="Q701">
        <v>1278.08</v>
      </c>
      <c r="R701">
        <v>-12330.2</v>
      </c>
      <c r="S701">
        <v>-9.2783700000000007</v>
      </c>
      <c r="T701">
        <v>-2821.09</v>
      </c>
    </row>
    <row r="702" spans="1:20" x14ac:dyDescent="0.15">
      <c r="A702">
        <v>698</v>
      </c>
      <c r="B702">
        <v>1</v>
      </c>
      <c r="C702">
        <v>-11816.7</v>
      </c>
      <c r="D702">
        <v>-5516.7</v>
      </c>
      <c r="E702">
        <v>-3095.26</v>
      </c>
      <c r="F702">
        <v>20108</v>
      </c>
      <c r="G702">
        <v>1784.87</v>
      </c>
      <c r="H702">
        <v>-6773.97</v>
      </c>
      <c r="I702">
        <v>-11024.2</v>
      </c>
      <c r="J702">
        <v>1798.63</v>
      </c>
      <c r="K702">
        <v>-348.58600000000001</v>
      </c>
      <c r="L702">
        <v>-11712.1</v>
      </c>
      <c r="M702">
        <v>-3390.43</v>
      </c>
      <c r="N702">
        <v>-2291.29</v>
      </c>
      <c r="O702">
        <v>-12084</v>
      </c>
      <c r="P702">
        <v>671.54700000000003</v>
      </c>
      <c r="Q702">
        <v>1312.98</v>
      </c>
      <c r="R702">
        <v>-12216.3</v>
      </c>
      <c r="S702">
        <v>-471.70299999999997</v>
      </c>
      <c r="T702">
        <v>-3206.86</v>
      </c>
    </row>
    <row r="703" spans="1:20" x14ac:dyDescent="0.15">
      <c r="A703">
        <v>699</v>
      </c>
      <c r="B703">
        <v>0</v>
      </c>
      <c r="C703">
        <v>-9458.1</v>
      </c>
      <c r="D703">
        <v>-4420.0600000000004</v>
      </c>
      <c r="E703">
        <v>-3801.75</v>
      </c>
      <c r="F703">
        <v>19961.599999999999</v>
      </c>
      <c r="G703">
        <v>190.566</v>
      </c>
      <c r="H703">
        <v>-7924.07</v>
      </c>
      <c r="I703">
        <v>-10431.700000000001</v>
      </c>
      <c r="J703">
        <v>1900.88</v>
      </c>
      <c r="K703">
        <v>-320.678</v>
      </c>
      <c r="L703">
        <v>-11084.6</v>
      </c>
      <c r="M703">
        <v>-3720.42</v>
      </c>
      <c r="N703">
        <v>-2144.9</v>
      </c>
      <c r="O703">
        <v>-10371.299999999999</v>
      </c>
      <c r="P703">
        <v>1322.22</v>
      </c>
      <c r="Q703">
        <v>790.13599999999997</v>
      </c>
      <c r="R703">
        <v>-11588.9</v>
      </c>
      <c r="S703">
        <v>-1043.3599999999999</v>
      </c>
      <c r="T703">
        <v>-3046.56</v>
      </c>
    </row>
    <row r="704" spans="1:20" x14ac:dyDescent="0.15">
      <c r="A704">
        <v>700</v>
      </c>
      <c r="B704">
        <v>1</v>
      </c>
      <c r="C704">
        <v>-7155.15</v>
      </c>
      <c r="D704">
        <v>-2140.34</v>
      </c>
      <c r="E704">
        <v>-4912.45</v>
      </c>
      <c r="F704">
        <v>19287.8</v>
      </c>
      <c r="G704">
        <v>1710.16</v>
      </c>
      <c r="H704">
        <v>-8805</v>
      </c>
      <c r="I704">
        <v>-9797.26</v>
      </c>
      <c r="J704">
        <v>2121.63</v>
      </c>
      <c r="K704">
        <v>-583.25800000000004</v>
      </c>
      <c r="L704">
        <v>-10385.200000000001</v>
      </c>
      <c r="M704">
        <v>-3790.15</v>
      </c>
      <c r="N704">
        <v>-1847.45</v>
      </c>
      <c r="O704">
        <v>-9632.25</v>
      </c>
      <c r="P704">
        <v>1745.17</v>
      </c>
      <c r="Q704">
        <v>55.816800000000001</v>
      </c>
      <c r="R704">
        <v>-10552.5</v>
      </c>
      <c r="S704">
        <v>-1533.7</v>
      </c>
      <c r="T704">
        <v>-2344.7800000000002</v>
      </c>
    </row>
    <row r="705" spans="1:20" x14ac:dyDescent="0.15">
      <c r="A705">
        <v>701</v>
      </c>
      <c r="B705">
        <v>0</v>
      </c>
      <c r="C705">
        <v>-6615.88</v>
      </c>
      <c r="D705">
        <v>-1889.2</v>
      </c>
      <c r="E705">
        <v>-6876.06</v>
      </c>
      <c r="F705">
        <v>17758.7</v>
      </c>
      <c r="G705">
        <v>4540.59</v>
      </c>
      <c r="H705">
        <v>-7661.72</v>
      </c>
      <c r="I705">
        <v>-9292.98</v>
      </c>
      <c r="J705">
        <v>2251.7800000000002</v>
      </c>
      <c r="K705">
        <v>-1085.19</v>
      </c>
      <c r="L705">
        <v>-9890.19</v>
      </c>
      <c r="M705">
        <v>-3627.5</v>
      </c>
      <c r="N705">
        <v>-1426.86</v>
      </c>
      <c r="O705">
        <v>-9541.6</v>
      </c>
      <c r="P705">
        <v>1814.91</v>
      </c>
      <c r="Q705">
        <v>-734.279</v>
      </c>
      <c r="R705">
        <v>-9409.2099999999991</v>
      </c>
      <c r="S705">
        <v>-1884.6</v>
      </c>
      <c r="T705">
        <v>-1684.8</v>
      </c>
    </row>
    <row r="706" spans="1:20" x14ac:dyDescent="0.15">
      <c r="A706">
        <v>702</v>
      </c>
      <c r="B706">
        <v>1</v>
      </c>
      <c r="C706">
        <v>-8105.34</v>
      </c>
      <c r="D706">
        <v>-3246.27</v>
      </c>
      <c r="E706">
        <v>-8154.25</v>
      </c>
      <c r="F706">
        <v>15093.4</v>
      </c>
      <c r="G706">
        <v>7294.28</v>
      </c>
      <c r="H706">
        <v>-7494.26</v>
      </c>
      <c r="I706">
        <v>-9188.3799999999992</v>
      </c>
      <c r="J706">
        <v>2251.7800000000002</v>
      </c>
      <c r="K706">
        <v>-1633.61</v>
      </c>
      <c r="L706">
        <v>-10110.9</v>
      </c>
      <c r="M706">
        <v>-3348.64</v>
      </c>
      <c r="N706">
        <v>-913.29399999999998</v>
      </c>
      <c r="O706">
        <v>-9602.02</v>
      </c>
      <c r="P706">
        <v>1714.99</v>
      </c>
      <c r="Q706">
        <v>-1336.17</v>
      </c>
      <c r="R706">
        <v>-8700.4</v>
      </c>
      <c r="S706">
        <v>-2014.75</v>
      </c>
      <c r="T706">
        <v>-1315.3</v>
      </c>
    </row>
    <row r="707" spans="1:20" x14ac:dyDescent="0.15">
      <c r="A707">
        <v>703</v>
      </c>
      <c r="B707">
        <v>0</v>
      </c>
      <c r="C707">
        <v>-9687.94</v>
      </c>
      <c r="D707">
        <v>-4199.12</v>
      </c>
      <c r="E707">
        <v>-8038.14</v>
      </c>
      <c r="F707">
        <v>12441.9</v>
      </c>
      <c r="G707">
        <v>7334.13</v>
      </c>
      <c r="H707">
        <v>-8421.4599999999991</v>
      </c>
      <c r="I707">
        <v>-9453.27</v>
      </c>
      <c r="J707">
        <v>2105.4</v>
      </c>
      <c r="K707">
        <v>-1982.2</v>
      </c>
      <c r="L707">
        <v>-10640.7</v>
      </c>
      <c r="M707">
        <v>-2886.22</v>
      </c>
      <c r="N707">
        <v>-650.67200000000003</v>
      </c>
      <c r="O707">
        <v>-9722.85</v>
      </c>
      <c r="P707">
        <v>1805.59</v>
      </c>
      <c r="Q707">
        <v>-1561.6</v>
      </c>
      <c r="R707">
        <v>-8951.2999999999993</v>
      </c>
      <c r="S707">
        <v>-1826.55</v>
      </c>
      <c r="T707">
        <v>-1143.32</v>
      </c>
    </row>
    <row r="708" spans="1:20" x14ac:dyDescent="0.15">
      <c r="A708">
        <v>704</v>
      </c>
      <c r="B708">
        <v>1</v>
      </c>
      <c r="C708">
        <v>-9922.74</v>
      </c>
      <c r="D708">
        <v>-3799.52</v>
      </c>
      <c r="E708">
        <v>-7264.31</v>
      </c>
      <c r="F708">
        <v>10724.5</v>
      </c>
      <c r="G708">
        <v>4719.8599999999997</v>
      </c>
      <c r="H708">
        <v>-7740.78</v>
      </c>
      <c r="I708">
        <v>-9701.94</v>
      </c>
      <c r="J708">
        <v>1745.22</v>
      </c>
      <c r="K708">
        <v>-2031.03</v>
      </c>
      <c r="L708">
        <v>-10780.2</v>
      </c>
      <c r="M708">
        <v>-2335.4699999999998</v>
      </c>
      <c r="N708">
        <v>-778.46100000000001</v>
      </c>
      <c r="O708">
        <v>-9818.1299999999992</v>
      </c>
      <c r="P708">
        <v>2186.6799999999998</v>
      </c>
      <c r="Q708">
        <v>-1684.76</v>
      </c>
      <c r="R708">
        <v>-9908.69</v>
      </c>
      <c r="S708">
        <v>-1429.18</v>
      </c>
      <c r="T708">
        <v>-1336.17</v>
      </c>
    </row>
    <row r="709" spans="1:20" x14ac:dyDescent="0.15">
      <c r="A709">
        <v>705</v>
      </c>
      <c r="B709">
        <v>0</v>
      </c>
      <c r="C709">
        <v>-9174.5300000000007</v>
      </c>
      <c r="D709">
        <v>-3237.09</v>
      </c>
      <c r="E709">
        <v>-6915.68</v>
      </c>
      <c r="F709">
        <v>9007.31</v>
      </c>
      <c r="G709">
        <v>1554.96</v>
      </c>
      <c r="H709">
        <v>-6588.06</v>
      </c>
      <c r="I709">
        <v>-9820.4500000000007</v>
      </c>
      <c r="J709">
        <v>1247.94</v>
      </c>
      <c r="K709">
        <v>-1787.05</v>
      </c>
      <c r="L709">
        <v>-10413.1</v>
      </c>
      <c r="M709">
        <v>-1633.72</v>
      </c>
      <c r="N709">
        <v>-1138.6300000000001</v>
      </c>
      <c r="O709">
        <v>-9899.4599999999991</v>
      </c>
      <c r="P709">
        <v>2451.62</v>
      </c>
      <c r="Q709">
        <v>-1819.54</v>
      </c>
      <c r="R709">
        <v>-10784.8</v>
      </c>
      <c r="S709">
        <v>-1161.92</v>
      </c>
      <c r="T709">
        <v>-1979.82</v>
      </c>
    </row>
    <row r="710" spans="1:20" x14ac:dyDescent="0.15">
      <c r="A710">
        <v>706</v>
      </c>
      <c r="B710">
        <v>1</v>
      </c>
      <c r="C710">
        <v>-8502.9</v>
      </c>
      <c r="D710">
        <v>-3618.1</v>
      </c>
      <c r="E710">
        <v>-6639.22</v>
      </c>
      <c r="F710">
        <v>6072.57</v>
      </c>
      <c r="G710">
        <v>-871.26900000000001</v>
      </c>
      <c r="H710">
        <v>-6313.84</v>
      </c>
      <c r="I710">
        <v>-9876.23</v>
      </c>
      <c r="J710">
        <v>841.25400000000002</v>
      </c>
      <c r="K710">
        <v>-1410.6</v>
      </c>
      <c r="L710">
        <v>-9839.1200000000008</v>
      </c>
      <c r="M710">
        <v>-764.63699999999994</v>
      </c>
      <c r="N710">
        <v>-1468.63</v>
      </c>
      <c r="O710">
        <v>-10018</v>
      </c>
      <c r="P710">
        <v>2342.44</v>
      </c>
      <c r="Q710">
        <v>-1877.64</v>
      </c>
      <c r="R710">
        <v>-11121.8</v>
      </c>
      <c r="S710">
        <v>-1147.96</v>
      </c>
      <c r="T710">
        <v>-2725.76</v>
      </c>
    </row>
    <row r="711" spans="1:20" x14ac:dyDescent="0.15">
      <c r="A711">
        <v>707</v>
      </c>
      <c r="B711">
        <v>0</v>
      </c>
      <c r="C711">
        <v>-8230.99</v>
      </c>
      <c r="D711">
        <v>-3969.09</v>
      </c>
      <c r="E711">
        <v>-6067.56</v>
      </c>
      <c r="F711">
        <v>4138.76</v>
      </c>
      <c r="G711">
        <v>-4238.03</v>
      </c>
      <c r="H711">
        <v>-5679.53</v>
      </c>
      <c r="I711">
        <v>-9813.5</v>
      </c>
      <c r="J711">
        <v>501.99299999999999</v>
      </c>
      <c r="K711">
        <v>-1057.3800000000001</v>
      </c>
      <c r="L711">
        <v>-9351.1</v>
      </c>
      <c r="M711">
        <v>-41.900599999999997</v>
      </c>
      <c r="N711">
        <v>-1747.47</v>
      </c>
      <c r="O711">
        <v>-10157.4</v>
      </c>
      <c r="P711">
        <v>1961.36</v>
      </c>
      <c r="Q711">
        <v>-1979.88</v>
      </c>
      <c r="R711">
        <v>-10889.5</v>
      </c>
      <c r="S711">
        <v>-1247.8800000000001</v>
      </c>
      <c r="T711">
        <v>-2770.06</v>
      </c>
    </row>
    <row r="712" spans="1:20" x14ac:dyDescent="0.15">
      <c r="A712">
        <v>708</v>
      </c>
      <c r="B712">
        <v>1</v>
      </c>
      <c r="C712">
        <v>-8096.2</v>
      </c>
      <c r="D712">
        <v>-3574.12</v>
      </c>
      <c r="E712">
        <v>-5807.22</v>
      </c>
      <c r="F712">
        <v>4638.1899999999996</v>
      </c>
      <c r="G712">
        <v>-7703.2</v>
      </c>
      <c r="H712">
        <v>-6991.94</v>
      </c>
      <c r="I712">
        <v>-9611.35</v>
      </c>
      <c r="J712">
        <v>127.855</v>
      </c>
      <c r="K712">
        <v>-762.24800000000005</v>
      </c>
      <c r="L712">
        <v>-8830.59</v>
      </c>
      <c r="M712">
        <v>341.57600000000002</v>
      </c>
      <c r="N712">
        <v>-1958.96</v>
      </c>
      <c r="O712">
        <v>-10190</v>
      </c>
      <c r="P712">
        <v>1403.67</v>
      </c>
      <c r="Q712">
        <v>-2179.71</v>
      </c>
      <c r="R712">
        <v>-10227.200000000001</v>
      </c>
      <c r="S712">
        <v>-1282.75</v>
      </c>
      <c r="T712">
        <v>-1942.85</v>
      </c>
    </row>
    <row r="713" spans="1:20" x14ac:dyDescent="0.15">
      <c r="A713">
        <v>709</v>
      </c>
      <c r="B713">
        <v>0</v>
      </c>
      <c r="C713">
        <v>-8121.73</v>
      </c>
      <c r="D713">
        <v>-2883.95</v>
      </c>
      <c r="E713">
        <v>-5828.13</v>
      </c>
      <c r="F713">
        <v>4942.83</v>
      </c>
      <c r="G713">
        <v>-8045.21</v>
      </c>
      <c r="H713">
        <v>-9158.0300000000007</v>
      </c>
      <c r="I713">
        <v>-9418.4599999999991</v>
      </c>
      <c r="J713">
        <v>-227.68899999999999</v>
      </c>
      <c r="K713">
        <v>-590.26</v>
      </c>
      <c r="L713">
        <v>-8407.61</v>
      </c>
      <c r="M713">
        <v>560.01</v>
      </c>
      <c r="N713">
        <v>-1993.84</v>
      </c>
      <c r="O713">
        <v>-9943.67</v>
      </c>
      <c r="P713">
        <v>792.49900000000002</v>
      </c>
      <c r="Q713">
        <v>-2249.4699999999998</v>
      </c>
      <c r="R713">
        <v>-9502.18</v>
      </c>
      <c r="S713">
        <v>-1180.52</v>
      </c>
      <c r="T713">
        <v>-1087.6300000000001</v>
      </c>
    </row>
    <row r="714" spans="1:20" x14ac:dyDescent="0.15">
      <c r="A714">
        <v>710</v>
      </c>
      <c r="B714">
        <v>1</v>
      </c>
      <c r="C714">
        <v>-8407.52</v>
      </c>
      <c r="D714">
        <v>-2149.64</v>
      </c>
      <c r="E714">
        <v>-5742.18</v>
      </c>
      <c r="F714">
        <v>3718.35</v>
      </c>
      <c r="G714">
        <v>-6711.39</v>
      </c>
      <c r="H714">
        <v>-9532.34</v>
      </c>
      <c r="I714">
        <v>-9258.1200000000008</v>
      </c>
      <c r="J714">
        <v>-457.77699999999999</v>
      </c>
      <c r="K714">
        <v>-553.06899999999996</v>
      </c>
      <c r="L714">
        <v>-8170.58</v>
      </c>
      <c r="M714">
        <v>755.221</v>
      </c>
      <c r="N714">
        <v>-2017.07</v>
      </c>
      <c r="O714">
        <v>-9485.9</v>
      </c>
      <c r="P714">
        <v>325.38099999999997</v>
      </c>
      <c r="Q714">
        <v>-2275</v>
      </c>
      <c r="R714">
        <v>-9016.4699999999993</v>
      </c>
      <c r="S714">
        <v>-1001.59</v>
      </c>
      <c r="T714">
        <v>-601.91600000000005</v>
      </c>
    </row>
    <row r="715" spans="1:20" x14ac:dyDescent="0.15">
      <c r="A715">
        <v>711</v>
      </c>
      <c r="B715">
        <v>0</v>
      </c>
      <c r="C715">
        <v>-8674.7999999999993</v>
      </c>
      <c r="D715">
        <v>-1213.17</v>
      </c>
      <c r="E715">
        <v>-5419.2</v>
      </c>
      <c r="F715">
        <v>3220.72</v>
      </c>
      <c r="G715">
        <v>-4311.1099999999997</v>
      </c>
      <c r="H715">
        <v>-8335.7999999999993</v>
      </c>
      <c r="I715">
        <v>-8956.0499999999993</v>
      </c>
      <c r="J715">
        <v>-492.65499999999997</v>
      </c>
      <c r="K715">
        <v>-511.25099999999998</v>
      </c>
      <c r="L715">
        <v>-7787.19</v>
      </c>
      <c r="M715">
        <v>808.69399999999996</v>
      </c>
      <c r="N715">
        <v>-2116.98</v>
      </c>
      <c r="O715">
        <v>-8993.24</v>
      </c>
      <c r="P715">
        <v>-51.072099999999999</v>
      </c>
      <c r="Q715">
        <v>-2477.16</v>
      </c>
      <c r="R715">
        <v>-8828.2000000000007</v>
      </c>
      <c r="S715">
        <v>-908.61300000000006</v>
      </c>
      <c r="T715">
        <v>-539.1</v>
      </c>
    </row>
    <row r="716" spans="1:20" x14ac:dyDescent="0.15">
      <c r="A716">
        <v>712</v>
      </c>
      <c r="B716">
        <v>1</v>
      </c>
      <c r="C716">
        <v>-8584.23</v>
      </c>
      <c r="D716">
        <v>20.730599999999999</v>
      </c>
      <c r="E716">
        <v>-5131.01</v>
      </c>
      <c r="F716">
        <v>3158.17</v>
      </c>
      <c r="G716">
        <v>-964.84699999999998</v>
      </c>
      <c r="H716">
        <v>-6655.6</v>
      </c>
      <c r="I716">
        <v>-8602.82</v>
      </c>
      <c r="J716">
        <v>-390.423</v>
      </c>
      <c r="K716">
        <v>-494.96800000000002</v>
      </c>
      <c r="L716">
        <v>-7461.8</v>
      </c>
      <c r="M716">
        <v>727.37099999999998</v>
      </c>
      <c r="N716">
        <v>-2193.6799999999998</v>
      </c>
      <c r="O716">
        <v>-8644.64</v>
      </c>
      <c r="P716">
        <v>-320.666</v>
      </c>
      <c r="Q716">
        <v>-2586.42</v>
      </c>
      <c r="R716">
        <v>-8767.7800000000007</v>
      </c>
      <c r="S716">
        <v>-887.70399999999995</v>
      </c>
      <c r="T716">
        <v>-799.35199999999998</v>
      </c>
    </row>
    <row r="717" spans="1:20" x14ac:dyDescent="0.15">
      <c r="A717">
        <v>713</v>
      </c>
      <c r="B717">
        <v>0</v>
      </c>
      <c r="C717">
        <v>-8244.9599999999991</v>
      </c>
      <c r="D717">
        <v>943.40200000000004</v>
      </c>
      <c r="E717">
        <v>-4931.18</v>
      </c>
      <c r="F717">
        <v>2010.3</v>
      </c>
      <c r="G717">
        <v>859.76599999999996</v>
      </c>
      <c r="H717">
        <v>-6422.93</v>
      </c>
      <c r="I717">
        <v>-8370.42</v>
      </c>
      <c r="J717">
        <v>-190.58500000000001</v>
      </c>
      <c r="K717">
        <v>-534.47299999999996</v>
      </c>
      <c r="L717">
        <v>-7324.69</v>
      </c>
      <c r="M717">
        <v>567.03800000000001</v>
      </c>
      <c r="N717">
        <v>-2254.09</v>
      </c>
      <c r="O717">
        <v>-8470.34</v>
      </c>
      <c r="P717">
        <v>-457.77699999999999</v>
      </c>
      <c r="Q717">
        <v>-2567.8200000000002</v>
      </c>
      <c r="R717">
        <v>-8646.9500000000007</v>
      </c>
      <c r="S717">
        <v>-806.38099999999997</v>
      </c>
      <c r="T717">
        <v>-1010.85</v>
      </c>
    </row>
    <row r="718" spans="1:20" x14ac:dyDescent="0.15">
      <c r="A718">
        <v>714</v>
      </c>
      <c r="B718">
        <v>1</v>
      </c>
      <c r="C718">
        <v>-8100.82</v>
      </c>
      <c r="D718">
        <v>1101.51</v>
      </c>
      <c r="E718">
        <v>-4694.1499999999996</v>
      </c>
      <c r="F718">
        <v>1115.48</v>
      </c>
      <c r="G718">
        <v>1758.94</v>
      </c>
      <c r="H718">
        <v>-6564.85</v>
      </c>
      <c r="I718">
        <v>-8128.76</v>
      </c>
      <c r="J718">
        <v>25.535399999999999</v>
      </c>
      <c r="K718">
        <v>-636.70500000000004</v>
      </c>
      <c r="L718">
        <v>-7206.18</v>
      </c>
      <c r="M718">
        <v>327.69600000000003</v>
      </c>
      <c r="N718">
        <v>-2333.1</v>
      </c>
      <c r="O718">
        <v>-8330.91</v>
      </c>
      <c r="P718">
        <v>-555.38199999999995</v>
      </c>
      <c r="Q718">
        <v>-2484.1799999999998</v>
      </c>
      <c r="R718">
        <v>-8426.2099999999991</v>
      </c>
      <c r="S718">
        <v>-708.77599999999995</v>
      </c>
      <c r="T718">
        <v>-815.72500000000002</v>
      </c>
    </row>
    <row r="719" spans="1:20" x14ac:dyDescent="0.15">
      <c r="A719">
        <v>715</v>
      </c>
      <c r="B719">
        <v>0</v>
      </c>
      <c r="C719">
        <v>-8284.3799999999992</v>
      </c>
      <c r="D719">
        <v>985.31</v>
      </c>
      <c r="E719">
        <v>-4645.3</v>
      </c>
      <c r="F719">
        <v>1638.11</v>
      </c>
      <c r="G719">
        <v>5274.33</v>
      </c>
      <c r="H719">
        <v>-4645.76</v>
      </c>
      <c r="I719">
        <v>-7854.54</v>
      </c>
      <c r="J719">
        <v>202.15100000000001</v>
      </c>
      <c r="K719">
        <v>-731.99800000000005</v>
      </c>
      <c r="L719">
        <v>-7087.67</v>
      </c>
      <c r="M719">
        <v>-11.5649</v>
      </c>
      <c r="N719">
        <v>-2370.3000000000002</v>
      </c>
      <c r="O719">
        <v>-8131.08</v>
      </c>
      <c r="P719">
        <v>-634.39200000000005</v>
      </c>
      <c r="Q719">
        <v>-2388.89</v>
      </c>
      <c r="R719">
        <v>-8086.95</v>
      </c>
      <c r="S719">
        <v>-629.76599999999996</v>
      </c>
      <c r="T719">
        <v>-488.029</v>
      </c>
    </row>
    <row r="720" spans="1:20" x14ac:dyDescent="0.15">
      <c r="A720">
        <v>716</v>
      </c>
      <c r="B720">
        <v>1</v>
      </c>
      <c r="C720">
        <v>-8519.09</v>
      </c>
      <c r="D720">
        <v>613.577</v>
      </c>
      <c r="E720">
        <v>-4889.2700000000004</v>
      </c>
      <c r="F720">
        <v>2230.87</v>
      </c>
      <c r="G720">
        <v>8051.97</v>
      </c>
      <c r="H720">
        <v>-2953.62</v>
      </c>
      <c r="I720">
        <v>-7617.51</v>
      </c>
      <c r="J720">
        <v>297.44299999999998</v>
      </c>
      <c r="K720">
        <v>-708.77599999999995</v>
      </c>
      <c r="L720">
        <v>-6906.42</v>
      </c>
      <c r="M720">
        <v>-364.79500000000002</v>
      </c>
      <c r="N720">
        <v>-2328.48</v>
      </c>
      <c r="O720">
        <v>-7873.14</v>
      </c>
      <c r="P720">
        <v>-734.31</v>
      </c>
      <c r="Q720">
        <v>-2391.1999999999998</v>
      </c>
      <c r="R720">
        <v>-7712.81</v>
      </c>
      <c r="S720">
        <v>-550.75599999999997</v>
      </c>
      <c r="T720">
        <v>-353.23200000000003</v>
      </c>
    </row>
    <row r="721" spans="1:20" x14ac:dyDescent="0.15">
      <c r="A721">
        <v>717</v>
      </c>
      <c r="B721">
        <v>0</v>
      </c>
      <c r="C721">
        <v>-8653.89</v>
      </c>
      <c r="D721">
        <v>2.4068000000000001</v>
      </c>
      <c r="E721">
        <v>-5223.8999999999996</v>
      </c>
      <c r="F721">
        <v>2065.91</v>
      </c>
      <c r="G721">
        <v>7336.54</v>
      </c>
      <c r="H721">
        <v>-2344.86</v>
      </c>
      <c r="I721">
        <v>-7380.48</v>
      </c>
      <c r="J721">
        <v>295.13099999999997</v>
      </c>
      <c r="K721">
        <v>-650.67499999999995</v>
      </c>
      <c r="L721">
        <v>-6711.21</v>
      </c>
      <c r="M721">
        <v>-618.10799999999995</v>
      </c>
      <c r="N721">
        <v>-2249.4699999999998</v>
      </c>
      <c r="O721">
        <v>-7554.79</v>
      </c>
      <c r="P721">
        <v>-852.82500000000005</v>
      </c>
      <c r="Q721">
        <v>-2409.8000000000002</v>
      </c>
      <c r="R721">
        <v>-7378.17</v>
      </c>
      <c r="S721">
        <v>-429.92899999999997</v>
      </c>
      <c r="T721">
        <v>-295.13099999999997</v>
      </c>
    </row>
    <row r="722" spans="1:20" x14ac:dyDescent="0.15">
      <c r="A722">
        <v>718</v>
      </c>
      <c r="B722">
        <v>1</v>
      </c>
      <c r="C722">
        <v>-8691.08</v>
      </c>
      <c r="D722">
        <v>-485.62299999999999</v>
      </c>
      <c r="E722">
        <v>-5247.22</v>
      </c>
      <c r="F722">
        <v>1684.84</v>
      </c>
      <c r="G722">
        <v>4991.97</v>
      </c>
      <c r="H722">
        <v>-2834.82</v>
      </c>
      <c r="I722">
        <v>-7164.36</v>
      </c>
      <c r="J722">
        <v>276.53500000000003</v>
      </c>
      <c r="K722">
        <v>-590.26099999999997</v>
      </c>
      <c r="L722">
        <v>-6595.01</v>
      </c>
      <c r="M722">
        <v>-711.08900000000006</v>
      </c>
      <c r="N722">
        <v>-2275</v>
      </c>
      <c r="O722">
        <v>-7241.06</v>
      </c>
      <c r="P722">
        <v>-887.70500000000004</v>
      </c>
      <c r="Q722">
        <v>-2409.8000000000002</v>
      </c>
      <c r="R722">
        <v>-7103.95</v>
      </c>
      <c r="S722">
        <v>-230.09100000000001</v>
      </c>
      <c r="T722">
        <v>-318.35199999999998</v>
      </c>
    </row>
    <row r="723" spans="1:20" x14ac:dyDescent="0.15">
      <c r="A723">
        <v>719</v>
      </c>
      <c r="B723">
        <v>0</v>
      </c>
      <c r="C723">
        <v>-8607.4500000000007</v>
      </c>
      <c r="D723">
        <v>-525.22199999999998</v>
      </c>
      <c r="E723">
        <v>-5072.91</v>
      </c>
      <c r="F723">
        <v>1649.86</v>
      </c>
      <c r="G723">
        <v>3132.64</v>
      </c>
      <c r="H723">
        <v>-3383.55</v>
      </c>
      <c r="I723">
        <v>-6966.84</v>
      </c>
      <c r="J723">
        <v>297.44299999999998</v>
      </c>
      <c r="K723">
        <v>-553.06899999999996</v>
      </c>
      <c r="L723">
        <v>-6453.27</v>
      </c>
      <c r="M723">
        <v>-690.18</v>
      </c>
      <c r="N723">
        <v>-2456.2399999999998</v>
      </c>
      <c r="O723">
        <v>-7006.34</v>
      </c>
      <c r="P723">
        <v>-806.38199999999995</v>
      </c>
      <c r="Q723">
        <v>-2472.5300000000002</v>
      </c>
      <c r="R723">
        <v>-6866.92</v>
      </c>
      <c r="S723">
        <v>-55.788499999999999</v>
      </c>
      <c r="T723">
        <v>-355.54399999999998</v>
      </c>
    </row>
    <row r="724" spans="1:20" x14ac:dyDescent="0.15">
      <c r="A724">
        <v>720</v>
      </c>
      <c r="B724">
        <v>1</v>
      </c>
      <c r="C724">
        <v>-8365.7900000000009</v>
      </c>
      <c r="D724">
        <v>-374.14100000000002</v>
      </c>
      <c r="E724">
        <v>-5309.85</v>
      </c>
      <c r="F724">
        <v>1838.14</v>
      </c>
      <c r="G724">
        <v>2644.52</v>
      </c>
      <c r="H724">
        <v>-2491.3200000000002</v>
      </c>
      <c r="I724">
        <v>-6769.31</v>
      </c>
      <c r="J724">
        <v>316.03899999999999</v>
      </c>
      <c r="K724">
        <v>-573.97799999999995</v>
      </c>
      <c r="L724">
        <v>-6276.66</v>
      </c>
      <c r="M724">
        <v>-734.31</v>
      </c>
      <c r="N724">
        <v>-2588.73</v>
      </c>
      <c r="O724">
        <v>-6808.82</v>
      </c>
      <c r="P724">
        <v>-646.04999999999995</v>
      </c>
      <c r="Q724">
        <v>-2570.13</v>
      </c>
      <c r="R724">
        <v>-6650.8</v>
      </c>
      <c r="S724">
        <v>41.817399999999999</v>
      </c>
      <c r="T724">
        <v>-313.72699999999998</v>
      </c>
    </row>
    <row r="725" spans="1:20" x14ac:dyDescent="0.15">
      <c r="A725">
        <v>721</v>
      </c>
      <c r="B725">
        <v>0</v>
      </c>
      <c r="C725">
        <v>-8133.39</v>
      </c>
      <c r="D725">
        <v>-501.90499999999997</v>
      </c>
      <c r="E725">
        <v>-5779.28</v>
      </c>
      <c r="F725">
        <v>1626.74</v>
      </c>
      <c r="G725">
        <v>2293.6999999999998</v>
      </c>
      <c r="H725">
        <v>-2481.6799999999998</v>
      </c>
      <c r="I725">
        <v>-6592.7</v>
      </c>
      <c r="J725">
        <v>316.03899999999999</v>
      </c>
      <c r="K725">
        <v>-592.57399999999996</v>
      </c>
      <c r="L725">
        <v>-6139.55</v>
      </c>
      <c r="M725">
        <v>-811.00699999999995</v>
      </c>
      <c r="N725">
        <v>-2607.33</v>
      </c>
      <c r="O725">
        <v>-6548.57</v>
      </c>
      <c r="P725">
        <v>-448.52600000000001</v>
      </c>
      <c r="Q725">
        <v>-2628.23</v>
      </c>
      <c r="R725">
        <v>-6474.18</v>
      </c>
      <c r="S725">
        <v>141.73599999999999</v>
      </c>
      <c r="T725">
        <v>-276.53500000000003</v>
      </c>
    </row>
    <row r="726" spans="1:20" x14ac:dyDescent="0.15">
      <c r="A726">
        <v>722</v>
      </c>
      <c r="B726">
        <v>1</v>
      </c>
      <c r="C726">
        <v>-8100.82</v>
      </c>
      <c r="D726">
        <v>-736.62199999999996</v>
      </c>
      <c r="E726">
        <v>-5986.15</v>
      </c>
      <c r="F726">
        <v>1526.72</v>
      </c>
      <c r="G726">
        <v>1512.95</v>
      </c>
      <c r="H726">
        <v>-3734.17</v>
      </c>
      <c r="I726">
        <v>-6434.68</v>
      </c>
      <c r="J726">
        <v>274.22199999999998</v>
      </c>
      <c r="K726">
        <v>-550.75699999999995</v>
      </c>
      <c r="L726">
        <v>-6062.85</v>
      </c>
      <c r="M726">
        <v>-850.51199999999994</v>
      </c>
      <c r="N726">
        <v>-2607.33</v>
      </c>
      <c r="O726">
        <v>-6253.44</v>
      </c>
      <c r="P726">
        <v>-188.27600000000001</v>
      </c>
      <c r="Q726">
        <v>-2730.46</v>
      </c>
      <c r="R726">
        <v>-6274.35</v>
      </c>
      <c r="S726">
        <v>260.25</v>
      </c>
      <c r="T726">
        <v>-297.44299999999998</v>
      </c>
    </row>
    <row r="727" spans="1:20" x14ac:dyDescent="0.15">
      <c r="A727">
        <v>723</v>
      </c>
      <c r="B727">
        <v>0</v>
      </c>
      <c r="C727">
        <v>-8263.4699999999993</v>
      </c>
      <c r="D727">
        <v>-662.33600000000001</v>
      </c>
      <c r="E727">
        <v>-5774.76</v>
      </c>
      <c r="F727">
        <v>1954.24</v>
      </c>
      <c r="G727">
        <v>711.18899999999996</v>
      </c>
      <c r="H727">
        <v>-4698.67</v>
      </c>
      <c r="I727">
        <v>-6339.39</v>
      </c>
      <c r="J727">
        <v>195.21299999999999</v>
      </c>
      <c r="K727">
        <v>-471.74700000000001</v>
      </c>
      <c r="L727">
        <v>-6023.35</v>
      </c>
      <c r="M727">
        <v>-890.01700000000005</v>
      </c>
      <c r="N727">
        <v>-2586.42</v>
      </c>
      <c r="O727">
        <v>-5976.9</v>
      </c>
      <c r="P727">
        <v>44.128999999999998</v>
      </c>
      <c r="Q727">
        <v>-2846.67</v>
      </c>
      <c r="R727">
        <v>-6120.95</v>
      </c>
      <c r="S727">
        <v>378.76499999999999</v>
      </c>
      <c r="T727">
        <v>-357.85599999999999</v>
      </c>
    </row>
    <row r="728" spans="1:20" x14ac:dyDescent="0.15">
      <c r="A728">
        <v>724</v>
      </c>
      <c r="B728">
        <v>1</v>
      </c>
      <c r="C728">
        <v>-8437.77</v>
      </c>
      <c r="D728">
        <v>-367.20499999999998</v>
      </c>
      <c r="E728">
        <v>-5340.2</v>
      </c>
      <c r="F728">
        <v>2711.77</v>
      </c>
      <c r="G728">
        <v>395.04899999999998</v>
      </c>
      <c r="H728">
        <v>-5165.8</v>
      </c>
      <c r="I728">
        <v>-6320.79</v>
      </c>
      <c r="J728">
        <v>137.11099999999999</v>
      </c>
      <c r="K728">
        <v>-413.64600000000002</v>
      </c>
      <c r="L728">
        <v>-6025.66</v>
      </c>
      <c r="M728">
        <v>-908.61300000000006</v>
      </c>
      <c r="N728">
        <v>-2609.64</v>
      </c>
      <c r="O728">
        <v>-5867.64</v>
      </c>
      <c r="P728">
        <v>243.965</v>
      </c>
      <c r="Q728">
        <v>-2904.77</v>
      </c>
      <c r="R728">
        <v>-6062.85</v>
      </c>
      <c r="S728">
        <v>497.279</v>
      </c>
      <c r="T728">
        <v>-478.68299999999999</v>
      </c>
    </row>
    <row r="729" spans="1:20" x14ac:dyDescent="0.15">
      <c r="A729">
        <v>725</v>
      </c>
      <c r="B729">
        <v>0</v>
      </c>
      <c r="C729">
        <v>-8514.4699999999993</v>
      </c>
      <c r="D729">
        <v>-320.661</v>
      </c>
      <c r="E729">
        <v>-4947.47</v>
      </c>
      <c r="F729">
        <v>3559.96</v>
      </c>
      <c r="G729">
        <v>499.589</v>
      </c>
      <c r="H729">
        <v>-5479.52</v>
      </c>
      <c r="I729">
        <v>-6320.79</v>
      </c>
      <c r="J729">
        <v>76.698899999999995</v>
      </c>
      <c r="K729">
        <v>-395.04899999999998</v>
      </c>
      <c r="L729">
        <v>-6065.16</v>
      </c>
      <c r="M729">
        <v>-929.52099999999996</v>
      </c>
      <c r="N729">
        <v>-2667.74</v>
      </c>
      <c r="O729">
        <v>-5928.05</v>
      </c>
      <c r="P729">
        <v>460.084</v>
      </c>
      <c r="Q729">
        <v>-2881.55</v>
      </c>
      <c r="R729">
        <v>-6086.07</v>
      </c>
      <c r="S729">
        <v>573.97699999999998</v>
      </c>
      <c r="T729">
        <v>-615.79300000000001</v>
      </c>
    </row>
    <row r="730" spans="1:20" x14ac:dyDescent="0.15">
      <c r="A730">
        <v>726</v>
      </c>
      <c r="B730">
        <v>1</v>
      </c>
      <c r="C730">
        <v>-8742.14</v>
      </c>
      <c r="D730">
        <v>-353.23399999999998</v>
      </c>
      <c r="E730">
        <v>-4571.0200000000004</v>
      </c>
      <c r="F730">
        <v>4494.09</v>
      </c>
      <c r="G730">
        <v>697.11199999999997</v>
      </c>
      <c r="H730">
        <v>-5818.78</v>
      </c>
      <c r="I730">
        <v>-6383.51</v>
      </c>
      <c r="J730">
        <v>-23.217700000000001</v>
      </c>
      <c r="K730">
        <v>-374.142</v>
      </c>
      <c r="L730">
        <v>-6041.94</v>
      </c>
      <c r="M730">
        <v>-989.93299999999999</v>
      </c>
      <c r="N730">
        <v>-2769.97</v>
      </c>
      <c r="O730">
        <v>-6069.78</v>
      </c>
      <c r="P730">
        <v>594.88400000000001</v>
      </c>
      <c r="Q730">
        <v>-2781.63</v>
      </c>
      <c r="R730">
        <v>-6185.99</v>
      </c>
      <c r="S730">
        <v>634.38900000000001</v>
      </c>
      <c r="T730">
        <v>-755.21400000000006</v>
      </c>
    </row>
    <row r="731" spans="1:20" x14ac:dyDescent="0.15">
      <c r="A731">
        <v>727</v>
      </c>
      <c r="B731">
        <v>0</v>
      </c>
      <c r="C731">
        <v>-8949.02</v>
      </c>
      <c r="D731">
        <v>-190.595</v>
      </c>
      <c r="E731">
        <v>-4280.51</v>
      </c>
      <c r="F731">
        <v>5646.66</v>
      </c>
      <c r="G731">
        <v>831.91300000000001</v>
      </c>
      <c r="H731">
        <v>-5900.21</v>
      </c>
      <c r="I731">
        <v>-6460.21</v>
      </c>
      <c r="J731">
        <v>-79.009900000000002</v>
      </c>
      <c r="K731">
        <v>-376.452</v>
      </c>
      <c r="L731">
        <v>-6109.29</v>
      </c>
      <c r="M731">
        <v>-1027.1300000000001</v>
      </c>
      <c r="N731">
        <v>-2865.26</v>
      </c>
      <c r="O731">
        <v>-6350.94</v>
      </c>
      <c r="P731">
        <v>632.07899999999995</v>
      </c>
      <c r="Q731">
        <v>-2704.93</v>
      </c>
      <c r="R731">
        <v>-6346.32</v>
      </c>
      <c r="S731">
        <v>713.399</v>
      </c>
      <c r="T731">
        <v>-913.23299999999995</v>
      </c>
    </row>
    <row r="732" spans="1:20" x14ac:dyDescent="0.15">
      <c r="A732">
        <v>728</v>
      </c>
      <c r="B732">
        <v>1</v>
      </c>
      <c r="C732">
        <v>-8946.7099999999991</v>
      </c>
      <c r="D732">
        <v>4.6191899999999997</v>
      </c>
      <c r="E732">
        <v>-4271.1499999999996</v>
      </c>
      <c r="F732">
        <v>6952.63</v>
      </c>
      <c r="G732">
        <v>848.20100000000002</v>
      </c>
      <c r="H732">
        <v>-5451.8</v>
      </c>
      <c r="I732">
        <v>-6478.81</v>
      </c>
      <c r="J732">
        <v>-99.917100000000005</v>
      </c>
      <c r="K732">
        <v>-353.23500000000001</v>
      </c>
      <c r="L732">
        <v>-6265</v>
      </c>
      <c r="M732">
        <v>-985.31399999999996</v>
      </c>
      <c r="N732">
        <v>-2883.86</v>
      </c>
      <c r="O732">
        <v>-6643.76</v>
      </c>
      <c r="P732">
        <v>673.89300000000003</v>
      </c>
      <c r="Q732">
        <v>-2707.24</v>
      </c>
      <c r="R732">
        <v>-6543.84</v>
      </c>
      <c r="S732">
        <v>750.59400000000005</v>
      </c>
      <c r="T732">
        <v>-1092.1600000000001</v>
      </c>
    </row>
    <row r="733" spans="1:20" x14ac:dyDescent="0.15">
      <c r="A733">
        <v>729</v>
      </c>
      <c r="B733">
        <v>0</v>
      </c>
      <c r="C733">
        <v>-9011.74</v>
      </c>
      <c r="D733">
        <v>37.195500000000003</v>
      </c>
      <c r="E733">
        <v>-4659.1499999999996</v>
      </c>
      <c r="F733">
        <v>8065.81</v>
      </c>
      <c r="G733">
        <v>892.32500000000005</v>
      </c>
      <c r="H733">
        <v>-5052.01</v>
      </c>
      <c r="I733">
        <v>-6499.72</v>
      </c>
      <c r="J733">
        <v>-97.607600000000005</v>
      </c>
      <c r="K733">
        <v>-316.03899999999999</v>
      </c>
      <c r="L733">
        <v>-6341.7</v>
      </c>
      <c r="M733">
        <v>-864.49</v>
      </c>
      <c r="N733">
        <v>-2842.05</v>
      </c>
      <c r="O733">
        <v>-6797.16</v>
      </c>
      <c r="P733">
        <v>752.90300000000002</v>
      </c>
      <c r="Q733">
        <v>-2725.84</v>
      </c>
      <c r="R733">
        <v>-6678.64</v>
      </c>
      <c r="S733">
        <v>750.59400000000005</v>
      </c>
      <c r="T733">
        <v>-1226.96</v>
      </c>
    </row>
    <row r="734" spans="1:20" x14ac:dyDescent="0.15">
      <c r="A734">
        <v>730</v>
      </c>
      <c r="B734">
        <v>1</v>
      </c>
      <c r="C734">
        <v>-9044.32</v>
      </c>
      <c r="D734">
        <v>41.8142</v>
      </c>
      <c r="E734">
        <v>-5251.72</v>
      </c>
      <c r="F734">
        <v>8744.4500000000007</v>
      </c>
      <c r="G734">
        <v>739.048</v>
      </c>
      <c r="H734">
        <v>-5019.4399999999996</v>
      </c>
      <c r="I734">
        <v>-6560.13</v>
      </c>
      <c r="J734">
        <v>-58.102800000000002</v>
      </c>
      <c r="K734">
        <v>-274.22500000000002</v>
      </c>
      <c r="L734">
        <v>-6360.29</v>
      </c>
      <c r="M734">
        <v>-769.19200000000001</v>
      </c>
      <c r="N734">
        <v>-2825.76</v>
      </c>
      <c r="O734">
        <v>-6813.45</v>
      </c>
      <c r="P734">
        <v>706.47</v>
      </c>
      <c r="Q734">
        <v>-2788.56</v>
      </c>
      <c r="R734">
        <v>-6694.93</v>
      </c>
      <c r="S734">
        <v>666.96500000000003</v>
      </c>
      <c r="T734">
        <v>-1305.97</v>
      </c>
    </row>
    <row r="735" spans="1:20" x14ac:dyDescent="0.15">
      <c r="A735">
        <v>731</v>
      </c>
      <c r="B735">
        <v>0</v>
      </c>
      <c r="C735">
        <v>-8735.33</v>
      </c>
      <c r="D735">
        <v>392.61500000000001</v>
      </c>
      <c r="E735">
        <v>-5739.76</v>
      </c>
      <c r="F735">
        <v>9364.85</v>
      </c>
      <c r="G735">
        <v>385.81299999999999</v>
      </c>
      <c r="H735">
        <v>-5119.3500000000004</v>
      </c>
      <c r="I735">
        <v>-6639.14</v>
      </c>
      <c r="J735">
        <v>-60.411900000000003</v>
      </c>
      <c r="K735">
        <v>-195.21600000000001</v>
      </c>
      <c r="L735">
        <v>-6381.2</v>
      </c>
      <c r="M735">
        <v>-771.50099999999998</v>
      </c>
      <c r="N735">
        <v>-2886.17</v>
      </c>
      <c r="O735">
        <v>-6836.66</v>
      </c>
      <c r="P735">
        <v>590.26499999999999</v>
      </c>
      <c r="Q735">
        <v>-2823.45</v>
      </c>
      <c r="R735">
        <v>-6759.96</v>
      </c>
      <c r="S735">
        <v>550.76</v>
      </c>
      <c r="T735">
        <v>-1301.3499999999999</v>
      </c>
    </row>
    <row r="736" spans="1:20" x14ac:dyDescent="0.15">
      <c r="A736">
        <v>732</v>
      </c>
      <c r="B736">
        <v>1</v>
      </c>
      <c r="C736">
        <v>-8598.09</v>
      </c>
      <c r="D736">
        <v>943.37300000000005</v>
      </c>
      <c r="E736">
        <v>-5925.74</v>
      </c>
      <c r="F736">
        <v>9990</v>
      </c>
      <c r="G736">
        <v>-118.38800000000001</v>
      </c>
      <c r="H736">
        <v>-5321.49</v>
      </c>
      <c r="I736">
        <v>-6759.96</v>
      </c>
      <c r="J736">
        <v>-16.289200000000001</v>
      </c>
      <c r="K736">
        <v>-137.113</v>
      </c>
      <c r="L736">
        <v>-6504.33</v>
      </c>
      <c r="M736">
        <v>-706.471</v>
      </c>
      <c r="N736">
        <v>-3006.99</v>
      </c>
      <c r="O736">
        <v>-6915.67</v>
      </c>
      <c r="P736">
        <v>469.44099999999997</v>
      </c>
      <c r="Q736">
        <v>-2721.22</v>
      </c>
      <c r="R736">
        <v>-6959.79</v>
      </c>
      <c r="S736">
        <v>513.56399999999996</v>
      </c>
      <c r="T736">
        <v>-1201.44</v>
      </c>
    </row>
    <row r="737" spans="1:20" x14ac:dyDescent="0.15">
      <c r="A737">
        <v>733</v>
      </c>
      <c r="B737">
        <v>0</v>
      </c>
      <c r="C737">
        <v>-8502.92</v>
      </c>
      <c r="D737">
        <v>1436.03</v>
      </c>
      <c r="E737">
        <v>-5737.58</v>
      </c>
      <c r="F737">
        <v>10608.1</v>
      </c>
      <c r="G737">
        <v>-497.27499999999998</v>
      </c>
      <c r="H737">
        <v>-5514.4</v>
      </c>
      <c r="I737">
        <v>-6897.07</v>
      </c>
      <c r="J737">
        <v>144.03899999999999</v>
      </c>
      <c r="K737">
        <v>-55.7943</v>
      </c>
      <c r="L737">
        <v>-6701.86</v>
      </c>
      <c r="M737">
        <v>-611.17200000000003</v>
      </c>
      <c r="N737">
        <v>-2976.85</v>
      </c>
      <c r="O737">
        <v>-7120.12</v>
      </c>
      <c r="P737">
        <v>269.608</v>
      </c>
      <c r="Q737">
        <v>-2646.83</v>
      </c>
      <c r="R737">
        <v>-7155.01</v>
      </c>
      <c r="S737">
        <v>513.56399999999996</v>
      </c>
      <c r="T737">
        <v>-1271.08</v>
      </c>
    </row>
    <row r="738" spans="1:20" x14ac:dyDescent="0.15">
      <c r="A738">
        <v>734</v>
      </c>
      <c r="B738">
        <v>1</v>
      </c>
      <c r="C738">
        <v>-8293.73</v>
      </c>
      <c r="D738">
        <v>1554.67</v>
      </c>
      <c r="E738">
        <v>-5382.03</v>
      </c>
      <c r="F738">
        <v>11214.7</v>
      </c>
      <c r="G738">
        <v>-887.577</v>
      </c>
      <c r="H738">
        <v>-5528.38</v>
      </c>
      <c r="I738">
        <v>-6994.68</v>
      </c>
      <c r="J738">
        <v>320.65600000000001</v>
      </c>
      <c r="K738">
        <v>20.906700000000001</v>
      </c>
      <c r="L738">
        <v>-6857.57</v>
      </c>
      <c r="M738">
        <v>-613.48099999999999</v>
      </c>
      <c r="N738">
        <v>-2904.77</v>
      </c>
      <c r="O738">
        <v>-7394.35</v>
      </c>
      <c r="P738">
        <v>95.299499999999995</v>
      </c>
      <c r="Q738">
        <v>-2709.55</v>
      </c>
      <c r="R738">
        <v>-7271.22</v>
      </c>
      <c r="S738">
        <v>471.75099999999998</v>
      </c>
      <c r="T738">
        <v>-1508.11</v>
      </c>
    </row>
    <row r="739" spans="1:20" x14ac:dyDescent="0.15">
      <c r="A739">
        <v>735</v>
      </c>
      <c r="B739">
        <v>0</v>
      </c>
      <c r="C739">
        <v>-8549.2199999999993</v>
      </c>
      <c r="D739">
        <v>1064.45</v>
      </c>
      <c r="E739">
        <v>-5068.3</v>
      </c>
      <c r="F739">
        <v>11811.8</v>
      </c>
      <c r="G739">
        <v>-1645.1</v>
      </c>
      <c r="H739">
        <v>-5470.28</v>
      </c>
      <c r="I739">
        <v>-7115.5</v>
      </c>
      <c r="J739">
        <v>478.67599999999999</v>
      </c>
      <c r="K739">
        <v>-44.121899999999997</v>
      </c>
      <c r="L739">
        <v>-7038.8</v>
      </c>
      <c r="M739">
        <v>-652.98599999999999</v>
      </c>
      <c r="N739">
        <v>-2965.18</v>
      </c>
      <c r="O739">
        <v>-7547.75</v>
      </c>
      <c r="P739">
        <v>-44.121899999999997</v>
      </c>
      <c r="Q739">
        <v>-2828.07</v>
      </c>
      <c r="R739">
        <v>-7329.32</v>
      </c>
      <c r="S739">
        <v>309.11399999999998</v>
      </c>
      <c r="T739">
        <v>-1619.7</v>
      </c>
    </row>
    <row r="740" spans="1:20" x14ac:dyDescent="0.15">
      <c r="A740">
        <v>736</v>
      </c>
      <c r="B740">
        <v>1</v>
      </c>
      <c r="C740">
        <v>-9123.2000000000007</v>
      </c>
      <c r="D740">
        <v>627.46199999999999</v>
      </c>
      <c r="E740">
        <v>-4666.33</v>
      </c>
      <c r="F740">
        <v>12671.6</v>
      </c>
      <c r="G740">
        <v>-2535.11</v>
      </c>
      <c r="H740">
        <v>-5598.03</v>
      </c>
      <c r="I740">
        <v>-7273.52</v>
      </c>
      <c r="J740">
        <v>573.976</v>
      </c>
      <c r="K740">
        <v>-139.42099999999999</v>
      </c>
      <c r="L740">
        <v>-7129.49</v>
      </c>
      <c r="M740">
        <v>-587.95699999999999</v>
      </c>
      <c r="N740">
        <v>-2897.84</v>
      </c>
      <c r="O740">
        <v>-7584.95</v>
      </c>
      <c r="P740">
        <v>-160.328</v>
      </c>
      <c r="Q740">
        <v>-2988.39</v>
      </c>
      <c r="R740">
        <v>-7368.82</v>
      </c>
      <c r="S740">
        <v>155.71100000000001</v>
      </c>
      <c r="T740">
        <v>-1556.98</v>
      </c>
    </row>
    <row r="741" spans="1:20" x14ac:dyDescent="0.15">
      <c r="A741">
        <v>737</v>
      </c>
      <c r="B741">
        <v>0</v>
      </c>
      <c r="C741">
        <v>-9255.83</v>
      </c>
      <c r="D741">
        <v>762.13499999999999</v>
      </c>
      <c r="E741">
        <v>-4278.21</v>
      </c>
      <c r="F741">
        <v>13803.2</v>
      </c>
      <c r="G741">
        <v>-3318.28</v>
      </c>
      <c r="H741">
        <v>-5916.37</v>
      </c>
      <c r="I741">
        <v>-7431.54</v>
      </c>
      <c r="J741">
        <v>655.29399999999998</v>
      </c>
      <c r="K741">
        <v>-158.02000000000001</v>
      </c>
      <c r="L741">
        <v>-7089.98</v>
      </c>
      <c r="M741">
        <v>-429.93799999999999</v>
      </c>
      <c r="N741">
        <v>-2763.04</v>
      </c>
      <c r="O741">
        <v>-7605.85</v>
      </c>
      <c r="P741">
        <v>-197.52500000000001</v>
      </c>
      <c r="Q741">
        <v>-3227.73</v>
      </c>
      <c r="R741">
        <v>-7450.14</v>
      </c>
      <c r="S741">
        <v>76.701599999999999</v>
      </c>
      <c r="T741">
        <v>-1438.47</v>
      </c>
    </row>
    <row r="742" spans="1:20" x14ac:dyDescent="0.15">
      <c r="A742">
        <v>738</v>
      </c>
      <c r="B742">
        <v>1</v>
      </c>
      <c r="C742">
        <v>-9062.92</v>
      </c>
      <c r="D742">
        <v>927.21199999999999</v>
      </c>
      <c r="E742">
        <v>-4398.8999999999996</v>
      </c>
      <c r="F742">
        <v>15027.9</v>
      </c>
      <c r="G742">
        <v>-4031.68</v>
      </c>
      <c r="H742">
        <v>-6188.29</v>
      </c>
      <c r="I742">
        <v>-7589.56</v>
      </c>
      <c r="J742">
        <v>752.90200000000004</v>
      </c>
      <c r="K742">
        <v>-137.113</v>
      </c>
      <c r="L742">
        <v>-7092.29</v>
      </c>
      <c r="M742">
        <v>-313.73099999999999</v>
      </c>
      <c r="N742">
        <v>-2725.84</v>
      </c>
      <c r="O742">
        <v>-7561.73</v>
      </c>
      <c r="P742">
        <v>-72.085599999999999</v>
      </c>
      <c r="Q742">
        <v>-3525.17</v>
      </c>
      <c r="R742">
        <v>-7589.56</v>
      </c>
      <c r="S742">
        <v>-23.214600000000001</v>
      </c>
      <c r="T742">
        <v>-1403.58</v>
      </c>
    </row>
    <row r="743" spans="1:20" x14ac:dyDescent="0.15">
      <c r="A743">
        <v>739</v>
      </c>
      <c r="B743">
        <v>0</v>
      </c>
      <c r="C743">
        <v>-9174.3799999999992</v>
      </c>
      <c r="D743">
        <v>553.20399999999995</v>
      </c>
      <c r="E743">
        <v>-4789.33</v>
      </c>
      <c r="F743">
        <v>16210.7</v>
      </c>
      <c r="G743">
        <v>-4698.6400000000003</v>
      </c>
      <c r="H743">
        <v>-6427.63</v>
      </c>
      <c r="I743">
        <v>-7726.68</v>
      </c>
      <c r="J743">
        <v>811.005</v>
      </c>
      <c r="K743">
        <v>-55.795499999999997</v>
      </c>
      <c r="L743">
        <v>-7152.7</v>
      </c>
      <c r="M743">
        <v>-297.44099999999997</v>
      </c>
      <c r="N743">
        <v>-2746.75</v>
      </c>
      <c r="O743">
        <v>-7526.84</v>
      </c>
      <c r="P743">
        <v>164.94399999999999</v>
      </c>
      <c r="Q743">
        <v>-3778.49</v>
      </c>
      <c r="R743">
        <v>-7747.58</v>
      </c>
      <c r="S743">
        <v>-162.636</v>
      </c>
      <c r="T743">
        <v>-1547.62</v>
      </c>
    </row>
    <row r="744" spans="1:20" x14ac:dyDescent="0.15">
      <c r="A744">
        <v>740</v>
      </c>
      <c r="B744">
        <v>1</v>
      </c>
      <c r="C744">
        <v>-9260.44</v>
      </c>
      <c r="D744">
        <v>-202.00399999999999</v>
      </c>
      <c r="E744">
        <v>-5063.55</v>
      </c>
      <c r="F744">
        <v>17272.7</v>
      </c>
      <c r="G744">
        <v>-5374.84</v>
      </c>
      <c r="H744">
        <v>-6683.26</v>
      </c>
      <c r="I744">
        <v>-7803.38</v>
      </c>
      <c r="J744">
        <v>829.60400000000004</v>
      </c>
      <c r="K744">
        <v>41.8127</v>
      </c>
      <c r="L744">
        <v>-7210.8</v>
      </c>
      <c r="M744">
        <v>-336.94600000000003</v>
      </c>
      <c r="N744">
        <v>-2848.97</v>
      </c>
      <c r="O744">
        <v>-7566.35</v>
      </c>
      <c r="P744">
        <v>401.97300000000001</v>
      </c>
      <c r="Q744">
        <v>-4017.83</v>
      </c>
      <c r="R744">
        <v>-7968.32</v>
      </c>
      <c r="S744">
        <v>-257.93599999999998</v>
      </c>
      <c r="T744">
        <v>-1680.11</v>
      </c>
    </row>
    <row r="745" spans="1:20" x14ac:dyDescent="0.15">
      <c r="A745">
        <v>741</v>
      </c>
      <c r="B745">
        <v>0</v>
      </c>
      <c r="C745">
        <v>-9330.09</v>
      </c>
      <c r="D745">
        <v>-801.63599999999997</v>
      </c>
      <c r="E745">
        <v>-5091.5200000000004</v>
      </c>
      <c r="F745">
        <v>18302.2</v>
      </c>
      <c r="G745">
        <v>-6439.03</v>
      </c>
      <c r="H745">
        <v>-6962.1</v>
      </c>
      <c r="I745">
        <v>-7842.88</v>
      </c>
      <c r="J745">
        <v>955.04100000000005</v>
      </c>
      <c r="K745">
        <v>120.822</v>
      </c>
      <c r="L745">
        <v>-7250.31</v>
      </c>
      <c r="M745">
        <v>-397.35700000000003</v>
      </c>
      <c r="N745">
        <v>-3006.99</v>
      </c>
      <c r="O745">
        <v>-7584.95</v>
      </c>
      <c r="P745">
        <v>639.00199999999995</v>
      </c>
      <c r="Q745">
        <v>-4294.3599999999997</v>
      </c>
      <c r="R745">
        <v>-8140.32</v>
      </c>
      <c r="S745">
        <v>-234.72200000000001</v>
      </c>
      <c r="T745">
        <v>-1677.81</v>
      </c>
    </row>
    <row r="746" spans="1:20" x14ac:dyDescent="0.15">
      <c r="A746">
        <v>742</v>
      </c>
      <c r="B746">
        <v>1</v>
      </c>
      <c r="C746">
        <v>-9588.02</v>
      </c>
      <c r="D746">
        <v>-1113.06</v>
      </c>
      <c r="E746">
        <v>-5058.9399999999996</v>
      </c>
      <c r="F746">
        <v>19347.900000000001</v>
      </c>
      <c r="G746">
        <v>-7594.04</v>
      </c>
      <c r="H746">
        <v>-7340.85</v>
      </c>
      <c r="I746">
        <v>-7924.2</v>
      </c>
      <c r="J746">
        <v>1087.54</v>
      </c>
      <c r="K746">
        <v>262.55</v>
      </c>
      <c r="L746">
        <v>-7268.91</v>
      </c>
      <c r="M746">
        <v>-455.46</v>
      </c>
      <c r="N746">
        <v>-3144.1</v>
      </c>
      <c r="O746">
        <v>-7605.85</v>
      </c>
      <c r="P746">
        <v>792.40599999999995</v>
      </c>
      <c r="Q746">
        <v>-4508.18</v>
      </c>
      <c r="R746">
        <v>-8219.33</v>
      </c>
      <c r="S746">
        <v>-155.71199999999999</v>
      </c>
      <c r="T746">
        <v>-1659.21</v>
      </c>
    </row>
    <row r="747" spans="1:20" x14ac:dyDescent="0.15">
      <c r="A747">
        <v>743</v>
      </c>
      <c r="B747">
        <v>0</v>
      </c>
      <c r="C747">
        <v>-9571.8799999999992</v>
      </c>
      <c r="D747">
        <v>-1412.79</v>
      </c>
      <c r="E747">
        <v>-5242.47</v>
      </c>
      <c r="F747">
        <v>19956.900000000001</v>
      </c>
      <c r="G747">
        <v>-8288.9599999999991</v>
      </c>
      <c r="H747">
        <v>-7712.68</v>
      </c>
      <c r="I747">
        <v>-8042.71</v>
      </c>
      <c r="J747">
        <v>1147.95</v>
      </c>
      <c r="K747">
        <v>480.97199999999998</v>
      </c>
      <c r="L747">
        <v>-7248</v>
      </c>
      <c r="M747">
        <v>-432.25</v>
      </c>
      <c r="N747">
        <v>-3262.61</v>
      </c>
      <c r="O747">
        <v>-7603.55</v>
      </c>
      <c r="P747">
        <v>829.60400000000004</v>
      </c>
      <c r="Q747">
        <v>-4561.67</v>
      </c>
      <c r="R747">
        <v>-8319.24</v>
      </c>
      <c r="S747">
        <v>-97.610100000000003</v>
      </c>
      <c r="T747">
        <v>-1638.3</v>
      </c>
    </row>
    <row r="748" spans="1:20" x14ac:dyDescent="0.15">
      <c r="A748">
        <v>744</v>
      </c>
      <c r="B748">
        <v>1</v>
      </c>
      <c r="C748">
        <v>-9462.58</v>
      </c>
      <c r="D748">
        <v>-1663.81</v>
      </c>
      <c r="E748">
        <v>-5372.67</v>
      </c>
      <c r="F748">
        <v>20089.400000000001</v>
      </c>
      <c r="G748">
        <v>-8702.59</v>
      </c>
      <c r="H748">
        <v>-7819.67</v>
      </c>
      <c r="I748">
        <v>-8098.51</v>
      </c>
      <c r="J748">
        <v>1206.05</v>
      </c>
      <c r="K748">
        <v>717.99400000000003</v>
      </c>
      <c r="L748">
        <v>-7208.5</v>
      </c>
      <c r="M748">
        <v>-395.04899999999998</v>
      </c>
      <c r="N748">
        <v>-3402.03</v>
      </c>
      <c r="O748">
        <v>-7626.75</v>
      </c>
      <c r="P748">
        <v>766.89400000000001</v>
      </c>
      <c r="Q748">
        <v>-4438.55</v>
      </c>
      <c r="R748">
        <v>-8395.9500000000007</v>
      </c>
      <c r="S748">
        <v>-58.106499999999997</v>
      </c>
      <c r="T748">
        <v>-1640.61</v>
      </c>
    </row>
    <row r="749" spans="1:20" x14ac:dyDescent="0.15">
      <c r="A749">
        <v>745</v>
      </c>
      <c r="B749">
        <v>0</v>
      </c>
      <c r="C749">
        <v>-9585.7000000000007</v>
      </c>
      <c r="D749">
        <v>-1654.61</v>
      </c>
      <c r="E749">
        <v>-5351.77</v>
      </c>
      <c r="F749">
        <v>20108</v>
      </c>
      <c r="G749">
        <v>-9264.86</v>
      </c>
      <c r="H749">
        <v>-7531.64</v>
      </c>
      <c r="I749">
        <v>-8056.71</v>
      </c>
      <c r="J749">
        <v>1182.8499999999999</v>
      </c>
      <c r="K749">
        <v>913.21400000000006</v>
      </c>
      <c r="L749">
        <v>-7273.51</v>
      </c>
      <c r="M749">
        <v>-374.14699999999999</v>
      </c>
      <c r="N749">
        <v>-3455.53</v>
      </c>
      <c r="O749">
        <v>-7768.47</v>
      </c>
      <c r="P749">
        <v>648.38099999999997</v>
      </c>
      <c r="Q749">
        <v>-4052.9</v>
      </c>
      <c r="R749">
        <v>-8414.5499999999993</v>
      </c>
      <c r="S749">
        <v>-60.407600000000002</v>
      </c>
      <c r="T749">
        <v>-1638.3</v>
      </c>
    </row>
    <row r="750" spans="1:20" x14ac:dyDescent="0.15">
      <c r="A750">
        <v>746</v>
      </c>
      <c r="B750">
        <v>1</v>
      </c>
      <c r="C750">
        <v>-9783.2199999999993</v>
      </c>
      <c r="D750">
        <v>-1517.49</v>
      </c>
      <c r="E750">
        <v>-5270.46</v>
      </c>
      <c r="F750">
        <v>20108</v>
      </c>
      <c r="G750">
        <v>-10456.700000000001</v>
      </c>
      <c r="H750">
        <v>-6827.66</v>
      </c>
      <c r="I750">
        <v>-7998.6</v>
      </c>
      <c r="J750">
        <v>1082.94</v>
      </c>
      <c r="K750">
        <v>1008.53</v>
      </c>
      <c r="L750">
        <v>-7452.43</v>
      </c>
      <c r="M750">
        <v>-376.44600000000003</v>
      </c>
      <c r="N750">
        <v>-3374.22</v>
      </c>
      <c r="O750">
        <v>-7986.89</v>
      </c>
      <c r="P750">
        <v>529.86800000000005</v>
      </c>
      <c r="Q750">
        <v>-3667.06</v>
      </c>
      <c r="R750">
        <v>-8393.65</v>
      </c>
      <c r="S750">
        <v>-120.81399999999999</v>
      </c>
      <c r="T750">
        <v>-1640.6</v>
      </c>
    </row>
    <row r="751" spans="1:20" x14ac:dyDescent="0.15">
      <c r="A751">
        <v>747</v>
      </c>
      <c r="B751">
        <v>0</v>
      </c>
      <c r="C751">
        <v>-9959.84</v>
      </c>
      <c r="D751">
        <v>-1273.56</v>
      </c>
      <c r="E751">
        <v>-5151.9399999999996</v>
      </c>
      <c r="F751">
        <v>20108</v>
      </c>
      <c r="G751">
        <v>-12369</v>
      </c>
      <c r="H751">
        <v>-6065.37</v>
      </c>
      <c r="I751">
        <v>-8042.7</v>
      </c>
      <c r="J751">
        <v>1006.23</v>
      </c>
      <c r="K751">
        <v>1006.23</v>
      </c>
      <c r="L751">
        <v>-7712.66</v>
      </c>
      <c r="M751">
        <v>-374.14699999999999</v>
      </c>
      <c r="N751">
        <v>-3255.71</v>
      </c>
      <c r="O751">
        <v>-8140.31</v>
      </c>
      <c r="P751">
        <v>411.35300000000001</v>
      </c>
      <c r="Q751">
        <v>-3639.05</v>
      </c>
      <c r="R751">
        <v>-8312.34</v>
      </c>
      <c r="S751">
        <v>-178.922</v>
      </c>
      <c r="T751">
        <v>-1701.01</v>
      </c>
    </row>
    <row r="752" spans="1:20" x14ac:dyDescent="0.15">
      <c r="A752">
        <v>748</v>
      </c>
      <c r="B752">
        <v>1</v>
      </c>
      <c r="C752">
        <v>-10201.5</v>
      </c>
      <c r="D752">
        <v>-959.82500000000005</v>
      </c>
      <c r="E752">
        <v>-5221.55</v>
      </c>
      <c r="F752">
        <v>20108</v>
      </c>
      <c r="G752">
        <v>-14332.8</v>
      </c>
      <c r="H752">
        <v>-5370.58</v>
      </c>
      <c r="I752">
        <v>-8119.41</v>
      </c>
      <c r="J752">
        <v>1029.43</v>
      </c>
      <c r="K752">
        <v>987.62300000000005</v>
      </c>
      <c r="L752">
        <v>-7945.09</v>
      </c>
      <c r="M752">
        <v>-376.44600000000003</v>
      </c>
      <c r="N752">
        <v>-3179</v>
      </c>
      <c r="O752">
        <v>-8198.42</v>
      </c>
      <c r="P752">
        <v>251.035</v>
      </c>
      <c r="Q752">
        <v>-3880.68</v>
      </c>
      <c r="R752">
        <v>-8214.73</v>
      </c>
      <c r="S752">
        <v>-260.23</v>
      </c>
      <c r="T752">
        <v>-1780.02</v>
      </c>
    </row>
    <row r="753" spans="1:20" x14ac:dyDescent="0.15">
      <c r="A753">
        <v>749</v>
      </c>
      <c r="B753">
        <v>0</v>
      </c>
      <c r="C753">
        <v>-10517.5</v>
      </c>
      <c r="D753">
        <v>-766.89800000000002</v>
      </c>
      <c r="E753">
        <v>-5186.8500000000004</v>
      </c>
      <c r="F753">
        <v>20108</v>
      </c>
      <c r="G753">
        <v>-15671.5</v>
      </c>
      <c r="H753">
        <v>-4766.3</v>
      </c>
      <c r="I753">
        <v>-8305.23</v>
      </c>
      <c r="J753">
        <v>1087.54</v>
      </c>
      <c r="K753">
        <v>945.82</v>
      </c>
      <c r="L753">
        <v>-8124.01</v>
      </c>
      <c r="M753">
        <v>-374.14699999999999</v>
      </c>
      <c r="N753">
        <v>-3181.3</v>
      </c>
      <c r="O753">
        <v>-8217.0300000000007</v>
      </c>
      <c r="P753">
        <v>32.608400000000003</v>
      </c>
      <c r="Q753">
        <v>-4050.41</v>
      </c>
      <c r="R753">
        <v>-8219.32</v>
      </c>
      <c r="S753">
        <v>-295.13799999999998</v>
      </c>
      <c r="T753">
        <v>-1817.23</v>
      </c>
    </row>
    <row r="754" spans="1:20" x14ac:dyDescent="0.15">
      <c r="A754">
        <v>750</v>
      </c>
      <c r="B754">
        <v>1</v>
      </c>
      <c r="C754">
        <v>-10812.6</v>
      </c>
      <c r="D754">
        <v>-564.77599999999995</v>
      </c>
      <c r="E754">
        <v>-4826.71</v>
      </c>
      <c r="F754">
        <v>20108</v>
      </c>
      <c r="G754">
        <v>-16180.7</v>
      </c>
      <c r="H754">
        <v>-4480.3599999999997</v>
      </c>
      <c r="I754">
        <v>-8558.56</v>
      </c>
      <c r="J754">
        <v>1189.75</v>
      </c>
      <c r="K754">
        <v>929.51499999999999</v>
      </c>
      <c r="L754">
        <v>-8363.34</v>
      </c>
      <c r="M754">
        <v>-334.64299999999997</v>
      </c>
      <c r="N754">
        <v>-3199.9</v>
      </c>
      <c r="O754">
        <v>-8300.6299999999992</v>
      </c>
      <c r="P754">
        <v>-141.715</v>
      </c>
      <c r="Q754">
        <v>-4131.71</v>
      </c>
      <c r="R754">
        <v>-8402.84</v>
      </c>
      <c r="S754">
        <v>-297.43599999999998</v>
      </c>
      <c r="T754">
        <v>-1859.03</v>
      </c>
    </row>
    <row r="755" spans="1:20" x14ac:dyDescent="0.15">
      <c r="A755">
        <v>751</v>
      </c>
      <c r="B755">
        <v>0</v>
      </c>
      <c r="C755">
        <v>-11110.1</v>
      </c>
      <c r="D755">
        <v>-288.24200000000002</v>
      </c>
      <c r="E755">
        <v>-4392.16</v>
      </c>
      <c r="F755">
        <v>19648.2</v>
      </c>
      <c r="G755">
        <v>-16424.599999999999</v>
      </c>
      <c r="H755">
        <v>-4508.16</v>
      </c>
      <c r="I755">
        <v>-8735.19</v>
      </c>
      <c r="J755">
        <v>1264.1600000000001</v>
      </c>
      <c r="K755">
        <v>948.11800000000005</v>
      </c>
      <c r="L755">
        <v>-8660.77</v>
      </c>
      <c r="M755">
        <v>-336.94099999999997</v>
      </c>
      <c r="N755">
        <v>-3179</v>
      </c>
      <c r="O755">
        <v>-8542.26</v>
      </c>
      <c r="P755">
        <v>-239.328</v>
      </c>
      <c r="Q755">
        <v>-4187.5200000000004</v>
      </c>
      <c r="R755">
        <v>-8762.98</v>
      </c>
      <c r="S755">
        <v>-295.13799999999998</v>
      </c>
      <c r="T755">
        <v>-2021.65</v>
      </c>
    </row>
    <row r="756" spans="1:20" x14ac:dyDescent="0.15">
      <c r="A756">
        <v>752</v>
      </c>
      <c r="B756">
        <v>1</v>
      </c>
      <c r="C756">
        <v>-11467.9</v>
      </c>
      <c r="D756">
        <v>-116.21599999999999</v>
      </c>
      <c r="E756">
        <v>-3957.6</v>
      </c>
      <c r="F756">
        <v>18381.900000000001</v>
      </c>
      <c r="G756">
        <v>-17469.900000000001</v>
      </c>
      <c r="H756">
        <v>-4143.6400000000003</v>
      </c>
      <c r="I756">
        <v>-8976.81</v>
      </c>
      <c r="J756">
        <v>1243.26</v>
      </c>
      <c r="K756">
        <v>1010.82</v>
      </c>
      <c r="L756">
        <v>-8914.11</v>
      </c>
      <c r="M756">
        <v>-376.44600000000003</v>
      </c>
      <c r="N756">
        <v>-3160.39</v>
      </c>
      <c r="O756">
        <v>-8879.2000000000007</v>
      </c>
      <c r="P756">
        <v>-297.43599999999998</v>
      </c>
      <c r="Q756">
        <v>-4083.01</v>
      </c>
      <c r="R756">
        <v>-9155.73</v>
      </c>
      <c r="S756">
        <v>-276.53500000000003</v>
      </c>
      <c r="T756">
        <v>-2279.58</v>
      </c>
    </row>
    <row r="757" spans="1:20" x14ac:dyDescent="0.15">
      <c r="A757">
        <v>753</v>
      </c>
      <c r="B757">
        <v>0</v>
      </c>
      <c r="C757">
        <v>-11779.4</v>
      </c>
      <c r="D757">
        <v>-246.22300000000001</v>
      </c>
      <c r="E757">
        <v>-3920.18</v>
      </c>
      <c r="F757">
        <v>17159.400000000001</v>
      </c>
      <c r="G757">
        <v>-19045.5</v>
      </c>
      <c r="H757">
        <v>-3167.72</v>
      </c>
      <c r="I757">
        <v>-9209.25</v>
      </c>
      <c r="J757">
        <v>1308.26</v>
      </c>
      <c r="K757">
        <v>1129.3399999999999</v>
      </c>
      <c r="L757">
        <v>-9111.6299999999992</v>
      </c>
      <c r="M757">
        <v>-415.95100000000002</v>
      </c>
      <c r="N757">
        <v>-3181.3</v>
      </c>
      <c r="O757">
        <v>-9234.74</v>
      </c>
      <c r="P757">
        <v>-295.13799999999998</v>
      </c>
      <c r="Q757">
        <v>-3927.29</v>
      </c>
      <c r="R757">
        <v>-9553.08</v>
      </c>
      <c r="S757">
        <v>-276.53500000000003</v>
      </c>
      <c r="T757">
        <v>-2535.21</v>
      </c>
    </row>
    <row r="758" spans="1:20" x14ac:dyDescent="0.15">
      <c r="A758">
        <v>754</v>
      </c>
      <c r="B758">
        <v>1</v>
      </c>
      <c r="C758">
        <v>-11891</v>
      </c>
      <c r="D758">
        <v>-269.64</v>
      </c>
      <c r="E758">
        <v>-3859.99</v>
      </c>
      <c r="F758">
        <v>16603.8</v>
      </c>
      <c r="G758">
        <v>-19961.5</v>
      </c>
      <c r="H758">
        <v>-1539.05</v>
      </c>
      <c r="I758">
        <v>-9325.4599999999991</v>
      </c>
      <c r="J758">
        <v>1403.57</v>
      </c>
      <c r="K758">
        <v>1226.95</v>
      </c>
      <c r="L758">
        <v>-9246.4500000000007</v>
      </c>
      <c r="M758">
        <v>-476.35700000000003</v>
      </c>
      <c r="N758">
        <v>-3241.7</v>
      </c>
      <c r="O758">
        <v>-9569.39</v>
      </c>
      <c r="P758">
        <v>-130.22300000000001</v>
      </c>
      <c r="Q758">
        <v>-3725.17</v>
      </c>
      <c r="R758">
        <v>-9904.0300000000007</v>
      </c>
      <c r="S758">
        <v>-255.63300000000001</v>
      </c>
      <c r="T758">
        <v>-2772.24</v>
      </c>
    </row>
    <row r="759" spans="1:20" x14ac:dyDescent="0.15">
      <c r="A759">
        <v>755</v>
      </c>
      <c r="B759">
        <v>0</v>
      </c>
      <c r="C759">
        <v>-11932.8</v>
      </c>
      <c r="D759">
        <v>301.81400000000002</v>
      </c>
      <c r="E759">
        <v>-3757.56</v>
      </c>
      <c r="F759">
        <v>16139.1</v>
      </c>
      <c r="G759">
        <v>-20168.400000000001</v>
      </c>
      <c r="H759">
        <v>784.63</v>
      </c>
      <c r="I759">
        <v>-9467.18</v>
      </c>
      <c r="J759">
        <v>1463.98</v>
      </c>
      <c r="K759">
        <v>1180.55</v>
      </c>
      <c r="L759">
        <v>-9304.56</v>
      </c>
      <c r="M759">
        <v>-534.46600000000001</v>
      </c>
      <c r="N759">
        <v>-3258.01</v>
      </c>
      <c r="O759">
        <v>-9927.23</v>
      </c>
      <c r="P759">
        <v>188.114</v>
      </c>
      <c r="Q759">
        <v>-3532.24</v>
      </c>
      <c r="R759">
        <v>-10097</v>
      </c>
      <c r="S759">
        <v>-216.12799999999999</v>
      </c>
      <c r="T759">
        <v>-2925.66</v>
      </c>
    </row>
    <row r="760" spans="1:20" x14ac:dyDescent="0.15">
      <c r="A760">
        <v>756</v>
      </c>
      <c r="B760">
        <v>1</v>
      </c>
      <c r="C760">
        <v>-11823.7</v>
      </c>
      <c r="D760">
        <v>982.80799999999999</v>
      </c>
      <c r="E760">
        <v>-3852.88</v>
      </c>
      <c r="F760">
        <v>15235.3</v>
      </c>
      <c r="G760">
        <v>-20187</v>
      </c>
      <c r="H760">
        <v>3187.53</v>
      </c>
      <c r="I760">
        <v>-9518.39</v>
      </c>
      <c r="J760">
        <v>1584.79</v>
      </c>
      <c r="K760">
        <v>1043.43</v>
      </c>
      <c r="L760">
        <v>-9364.9699999999993</v>
      </c>
      <c r="M760">
        <v>-615.77300000000002</v>
      </c>
      <c r="N760">
        <v>-3239.4</v>
      </c>
      <c r="O760">
        <v>-10280.5</v>
      </c>
      <c r="P760">
        <v>501.85500000000002</v>
      </c>
      <c r="Q760">
        <v>-3685.45</v>
      </c>
      <c r="R760">
        <v>-10131.9</v>
      </c>
      <c r="S760">
        <v>-281.13099999999997</v>
      </c>
      <c r="T760">
        <v>-2962.87</v>
      </c>
    </row>
    <row r="761" spans="1:20" x14ac:dyDescent="0.15">
      <c r="A761">
        <v>757</v>
      </c>
      <c r="B761">
        <v>0</v>
      </c>
      <c r="C761">
        <v>-11651.7</v>
      </c>
      <c r="D761">
        <v>1161.95</v>
      </c>
      <c r="E761">
        <v>-3934.19</v>
      </c>
      <c r="F761">
        <v>14194.2</v>
      </c>
      <c r="G761">
        <v>-20187</v>
      </c>
      <c r="H761">
        <v>4789.0600000000004</v>
      </c>
      <c r="I761">
        <v>-9564.7900000000009</v>
      </c>
      <c r="J761">
        <v>1742.81</v>
      </c>
      <c r="K761">
        <v>862.21699999999998</v>
      </c>
      <c r="L761">
        <v>-9464.8799999999992</v>
      </c>
      <c r="M761">
        <v>-713.38599999999997</v>
      </c>
      <c r="N761">
        <v>-3239.4</v>
      </c>
      <c r="O761">
        <v>-10512.9</v>
      </c>
      <c r="P761">
        <v>673.88099999999997</v>
      </c>
      <c r="Q761">
        <v>-4017.79</v>
      </c>
      <c r="R761">
        <v>-10050.6</v>
      </c>
      <c r="S761">
        <v>-397.34699999999998</v>
      </c>
      <c r="T761">
        <v>-2983.77</v>
      </c>
    </row>
    <row r="762" spans="1:20" x14ac:dyDescent="0.15">
      <c r="A762">
        <v>758</v>
      </c>
      <c r="B762">
        <v>1</v>
      </c>
      <c r="C762">
        <v>-11593.5</v>
      </c>
      <c r="D762">
        <v>897.13099999999997</v>
      </c>
      <c r="E762">
        <v>-4010.9</v>
      </c>
      <c r="F762">
        <v>13977.6</v>
      </c>
      <c r="G762">
        <v>-19831.7</v>
      </c>
      <c r="H762">
        <v>5609.47</v>
      </c>
      <c r="I762">
        <v>-9639.2000000000007</v>
      </c>
      <c r="J762">
        <v>1859.03</v>
      </c>
      <c r="K762">
        <v>666.99099999999999</v>
      </c>
      <c r="L762">
        <v>-9520.69</v>
      </c>
      <c r="M762">
        <v>-855.09699999999998</v>
      </c>
      <c r="N762">
        <v>-3281.21</v>
      </c>
      <c r="O762">
        <v>-10545.5</v>
      </c>
      <c r="P762">
        <v>690.18799999999999</v>
      </c>
      <c r="Q762">
        <v>-4398.83</v>
      </c>
      <c r="R762">
        <v>-9994.75</v>
      </c>
      <c r="S762">
        <v>-455.45499999999998</v>
      </c>
      <c r="T762">
        <v>-2981.47</v>
      </c>
    </row>
    <row r="763" spans="1:20" x14ac:dyDescent="0.15">
      <c r="A763">
        <v>759</v>
      </c>
      <c r="B763">
        <v>0</v>
      </c>
      <c r="C763">
        <v>-11888.5</v>
      </c>
      <c r="D763">
        <v>522.98199999999997</v>
      </c>
      <c r="E763">
        <v>-4154.91</v>
      </c>
      <c r="F763">
        <v>15206.4</v>
      </c>
      <c r="G763">
        <v>-18115.099999999999</v>
      </c>
      <c r="H763">
        <v>3501.25</v>
      </c>
      <c r="I763">
        <v>-9722.81</v>
      </c>
      <c r="J763">
        <v>1854.44</v>
      </c>
      <c r="K763">
        <v>613.47500000000002</v>
      </c>
      <c r="L763">
        <v>-9499.7900000000009</v>
      </c>
      <c r="M763">
        <v>-1073.52</v>
      </c>
      <c r="N763">
        <v>-3297.51</v>
      </c>
      <c r="O763">
        <v>-10382.9</v>
      </c>
      <c r="P763">
        <v>692.48500000000001</v>
      </c>
      <c r="Q763">
        <v>-4831.08</v>
      </c>
      <c r="R763">
        <v>-10036.5</v>
      </c>
      <c r="S763">
        <v>-453.15800000000002</v>
      </c>
      <c r="T763">
        <v>-2921.07</v>
      </c>
    </row>
    <row r="764" spans="1:20" x14ac:dyDescent="0.15">
      <c r="A764">
        <v>760</v>
      </c>
      <c r="B764">
        <v>1</v>
      </c>
      <c r="C764">
        <v>-12418.3</v>
      </c>
      <c r="D764">
        <v>564.55100000000004</v>
      </c>
      <c r="E764">
        <v>-4433.74</v>
      </c>
      <c r="F764">
        <v>15950.8</v>
      </c>
      <c r="G764">
        <v>-14235.1</v>
      </c>
      <c r="H764">
        <v>1635.78</v>
      </c>
      <c r="I764">
        <v>-9964.43</v>
      </c>
      <c r="J764">
        <v>1754.52</v>
      </c>
      <c r="K764">
        <v>757.48299999999995</v>
      </c>
      <c r="L764">
        <v>-9585.69</v>
      </c>
      <c r="M764">
        <v>-1373.25</v>
      </c>
      <c r="N764">
        <v>-3111.7</v>
      </c>
      <c r="O764">
        <v>-10145.9</v>
      </c>
      <c r="P764">
        <v>794.69200000000001</v>
      </c>
      <c r="Q764">
        <v>-5372.44</v>
      </c>
      <c r="R764">
        <v>-10136.5</v>
      </c>
      <c r="S764">
        <v>-434.55399999999997</v>
      </c>
      <c r="T764">
        <v>-2967.46</v>
      </c>
    </row>
    <row r="765" spans="1:20" x14ac:dyDescent="0.15">
      <c r="A765">
        <v>761</v>
      </c>
      <c r="B765">
        <v>0</v>
      </c>
      <c r="C765">
        <v>-13059.6</v>
      </c>
      <c r="D765">
        <v>959.6</v>
      </c>
      <c r="E765">
        <v>-4916.9799999999996</v>
      </c>
      <c r="F765">
        <v>15028.6</v>
      </c>
      <c r="G765">
        <v>-10030.799999999999</v>
      </c>
      <c r="H765">
        <v>2356.0500000000002</v>
      </c>
      <c r="I765">
        <v>-10238.700000000001</v>
      </c>
      <c r="J765">
        <v>1594.21</v>
      </c>
      <c r="K765">
        <v>910.91</v>
      </c>
      <c r="L765">
        <v>-9657.81</v>
      </c>
      <c r="M765">
        <v>-1749.7</v>
      </c>
      <c r="N765">
        <v>-2962.87</v>
      </c>
      <c r="O765">
        <v>-9846.15</v>
      </c>
      <c r="P765">
        <v>890.00900000000001</v>
      </c>
      <c r="Q765">
        <v>-5897.72</v>
      </c>
      <c r="R765">
        <v>-10255</v>
      </c>
      <c r="S765">
        <v>-309.14999999999998</v>
      </c>
      <c r="T765">
        <v>-2937.38</v>
      </c>
    </row>
    <row r="766" spans="1:20" x14ac:dyDescent="0.15">
      <c r="A766">
        <v>762</v>
      </c>
      <c r="B766">
        <v>1</v>
      </c>
      <c r="C766">
        <v>-13661.6</v>
      </c>
      <c r="D766">
        <v>1166.54</v>
      </c>
      <c r="E766">
        <v>-5423.66</v>
      </c>
      <c r="F766">
        <v>12940</v>
      </c>
      <c r="G766">
        <v>-2940.9</v>
      </c>
      <c r="H766">
        <v>-996.75800000000004</v>
      </c>
      <c r="I766">
        <v>-10517.5</v>
      </c>
      <c r="J766">
        <v>1375.78</v>
      </c>
      <c r="K766">
        <v>1178.02</v>
      </c>
      <c r="L766">
        <v>-9701.9</v>
      </c>
      <c r="M766">
        <v>-2165.65</v>
      </c>
      <c r="N766">
        <v>-2858.37</v>
      </c>
      <c r="O766">
        <v>-9595.11</v>
      </c>
      <c r="P766">
        <v>762.30899999999997</v>
      </c>
      <c r="Q766">
        <v>-6146.46</v>
      </c>
      <c r="R766">
        <v>-10436.200000000001</v>
      </c>
      <c r="S766">
        <v>-155.72399999999999</v>
      </c>
      <c r="T766">
        <v>-2739.85</v>
      </c>
    </row>
    <row r="767" spans="1:20" x14ac:dyDescent="0.15">
      <c r="A767">
        <v>763</v>
      </c>
      <c r="B767">
        <v>0</v>
      </c>
      <c r="C767">
        <v>-14451.4</v>
      </c>
      <c r="D767">
        <v>1268.75</v>
      </c>
      <c r="E767">
        <v>-5609.7</v>
      </c>
      <c r="F767">
        <v>10648.4</v>
      </c>
      <c r="G767">
        <v>9169.6299999999992</v>
      </c>
      <c r="H767">
        <v>-9089.9599999999991</v>
      </c>
      <c r="I767">
        <v>-10938</v>
      </c>
      <c r="J767">
        <v>1096.95</v>
      </c>
      <c r="K767">
        <v>1612.58</v>
      </c>
      <c r="L767">
        <v>-9987.6200000000008</v>
      </c>
      <c r="M767">
        <v>-2558.4</v>
      </c>
      <c r="N767">
        <v>-2807.15</v>
      </c>
      <c r="O767">
        <v>-9708.7900000000009</v>
      </c>
      <c r="P767">
        <v>527.57600000000002</v>
      </c>
      <c r="Q767">
        <v>-6035.07</v>
      </c>
      <c r="R767">
        <v>-10694.1</v>
      </c>
      <c r="S767">
        <v>-97.6143</v>
      </c>
      <c r="T767">
        <v>-2646.83</v>
      </c>
    </row>
    <row r="768" spans="1:20" x14ac:dyDescent="0.15">
      <c r="A768">
        <v>764</v>
      </c>
      <c r="B768">
        <v>1</v>
      </c>
      <c r="C768">
        <v>-15432.2</v>
      </c>
      <c r="D768">
        <v>1593.97</v>
      </c>
      <c r="E768">
        <v>-5923.21</v>
      </c>
      <c r="F768">
        <v>9362.9</v>
      </c>
      <c r="G768">
        <v>17692.2</v>
      </c>
      <c r="H768">
        <v>-12184.5</v>
      </c>
      <c r="I768">
        <v>-11514.3</v>
      </c>
      <c r="J768">
        <v>801.81500000000005</v>
      </c>
      <c r="K768">
        <v>1963.53</v>
      </c>
      <c r="L768">
        <v>-10610.3</v>
      </c>
      <c r="M768">
        <v>-2851.24</v>
      </c>
      <c r="N768">
        <v>-2865.26</v>
      </c>
      <c r="O768">
        <v>-10168.799999999999</v>
      </c>
      <c r="P768">
        <v>309.15100000000001</v>
      </c>
      <c r="Q768">
        <v>-5551.83</v>
      </c>
      <c r="R768">
        <v>-11179.7</v>
      </c>
      <c r="S768">
        <v>-16.308399999999999</v>
      </c>
      <c r="T768">
        <v>-2667.73</v>
      </c>
    </row>
    <row r="769" spans="1:20" x14ac:dyDescent="0.15">
      <c r="A769">
        <v>765</v>
      </c>
      <c r="B769">
        <v>0</v>
      </c>
      <c r="C769">
        <v>-16029.6</v>
      </c>
      <c r="D769">
        <v>2297.94</v>
      </c>
      <c r="E769">
        <v>-6641.18</v>
      </c>
      <c r="F769">
        <v>9694.5400000000009</v>
      </c>
      <c r="G769">
        <v>19619.900000000001</v>
      </c>
      <c r="H769">
        <v>-7919.43</v>
      </c>
      <c r="I769">
        <v>-11958.3</v>
      </c>
      <c r="J769">
        <v>567.08199999999999</v>
      </c>
      <c r="K769">
        <v>2177.36</v>
      </c>
      <c r="L769">
        <v>-11275</v>
      </c>
      <c r="M769">
        <v>-2983.77</v>
      </c>
      <c r="N769">
        <v>-3155.57</v>
      </c>
      <c r="O769">
        <v>-10826.4</v>
      </c>
      <c r="P769">
        <v>134.82300000000001</v>
      </c>
      <c r="Q769">
        <v>-4668.9399999999996</v>
      </c>
      <c r="R769">
        <v>-11955.7</v>
      </c>
      <c r="S769">
        <v>60.4054</v>
      </c>
      <c r="T769">
        <v>-2749.04</v>
      </c>
    </row>
    <row r="770" spans="1:20" x14ac:dyDescent="0.15">
      <c r="A770">
        <v>766</v>
      </c>
      <c r="B770">
        <v>1</v>
      </c>
      <c r="C770">
        <v>-16322.4</v>
      </c>
      <c r="D770">
        <v>2955.74</v>
      </c>
      <c r="E770">
        <v>-7094.58</v>
      </c>
      <c r="F770">
        <v>13343.6</v>
      </c>
      <c r="G770">
        <v>13045.8</v>
      </c>
      <c r="H770">
        <v>-2300.08</v>
      </c>
      <c r="I770">
        <v>-11963.1</v>
      </c>
      <c r="J770">
        <v>432.25799999999998</v>
      </c>
      <c r="K770">
        <v>2314.48</v>
      </c>
      <c r="L770">
        <v>-11577.2</v>
      </c>
      <c r="M770">
        <v>-2835.17</v>
      </c>
      <c r="N770">
        <v>-3564.63</v>
      </c>
      <c r="O770">
        <v>-11430.7</v>
      </c>
      <c r="P770">
        <v>37.209200000000003</v>
      </c>
      <c r="Q770">
        <v>-3688.21</v>
      </c>
      <c r="R770">
        <v>-12783</v>
      </c>
      <c r="S770">
        <v>37.209200000000003</v>
      </c>
      <c r="T770">
        <v>-2930.25</v>
      </c>
    </row>
    <row r="771" spans="1:20" x14ac:dyDescent="0.15">
      <c r="A771">
        <v>767</v>
      </c>
      <c r="B771">
        <v>0</v>
      </c>
      <c r="C771">
        <v>-16684.8</v>
      </c>
      <c r="D771">
        <v>3202.19</v>
      </c>
      <c r="E771">
        <v>-6983.2</v>
      </c>
      <c r="F771">
        <v>17959.5</v>
      </c>
      <c r="G771">
        <v>-1374.33</v>
      </c>
      <c r="H771">
        <v>202.113</v>
      </c>
      <c r="I771">
        <v>-11809.7</v>
      </c>
      <c r="J771">
        <v>311.45100000000002</v>
      </c>
      <c r="K771">
        <v>2286.6999999999998</v>
      </c>
      <c r="L771">
        <v>-11760.7</v>
      </c>
      <c r="M771">
        <v>-2331.04</v>
      </c>
      <c r="N771">
        <v>-3608.97</v>
      </c>
      <c r="O771">
        <v>-11821.2</v>
      </c>
      <c r="P771">
        <v>167.196</v>
      </c>
      <c r="Q771">
        <v>-2923.62</v>
      </c>
      <c r="R771">
        <v>-13217.8</v>
      </c>
      <c r="S771">
        <v>-104.498</v>
      </c>
      <c r="T771">
        <v>-3271.77</v>
      </c>
    </row>
    <row r="772" spans="1:20" x14ac:dyDescent="0.15">
      <c r="A772">
        <v>768</v>
      </c>
      <c r="B772">
        <v>1</v>
      </c>
      <c r="C772">
        <v>-17347</v>
      </c>
      <c r="D772">
        <v>3761.87</v>
      </c>
      <c r="E772">
        <v>-6625.37</v>
      </c>
      <c r="F772">
        <v>19842.900000000001</v>
      </c>
      <c r="G772">
        <v>-11561.4</v>
      </c>
      <c r="H772">
        <v>-2314.92</v>
      </c>
      <c r="I772">
        <v>-11730.7</v>
      </c>
      <c r="J772">
        <v>299.726</v>
      </c>
      <c r="K772">
        <v>2065.98</v>
      </c>
      <c r="L772">
        <v>-12162.7</v>
      </c>
      <c r="M772">
        <v>-1554.98</v>
      </c>
      <c r="N772">
        <v>-3369.65</v>
      </c>
      <c r="O772">
        <v>-12283.5</v>
      </c>
      <c r="P772">
        <v>713.11699999999996</v>
      </c>
      <c r="Q772">
        <v>-2293.84</v>
      </c>
      <c r="R772">
        <v>-13190.1</v>
      </c>
      <c r="S772">
        <v>-218.423</v>
      </c>
      <c r="T772">
        <v>-3518.23</v>
      </c>
    </row>
    <row r="773" spans="1:20" x14ac:dyDescent="0.15">
      <c r="A773">
        <v>769</v>
      </c>
      <c r="B773">
        <v>0</v>
      </c>
      <c r="C773">
        <v>-18072.099999999999</v>
      </c>
      <c r="D773">
        <v>5104.7700000000004</v>
      </c>
      <c r="E773">
        <v>-6418.41</v>
      </c>
      <c r="F773">
        <v>20070.8</v>
      </c>
      <c r="G773">
        <v>-10603.7</v>
      </c>
      <c r="H773">
        <v>-4810.17</v>
      </c>
      <c r="I773">
        <v>-11777.1</v>
      </c>
      <c r="J773">
        <v>334.64600000000002</v>
      </c>
      <c r="K773">
        <v>1601.36</v>
      </c>
      <c r="L773">
        <v>-12613.5</v>
      </c>
      <c r="M773">
        <v>-748.56700000000001</v>
      </c>
      <c r="N773">
        <v>-3030.42</v>
      </c>
      <c r="O773">
        <v>-13210.4</v>
      </c>
      <c r="P773">
        <v>1714.49</v>
      </c>
      <c r="Q773">
        <v>-1575.88</v>
      </c>
      <c r="R773">
        <v>-12906.6</v>
      </c>
      <c r="S773">
        <v>-111.637</v>
      </c>
      <c r="T773">
        <v>-3179.27</v>
      </c>
    </row>
    <row r="774" spans="1:20" x14ac:dyDescent="0.15">
      <c r="A774">
        <v>770</v>
      </c>
      <c r="B774">
        <v>1</v>
      </c>
      <c r="C774">
        <v>-18641.5</v>
      </c>
      <c r="D774">
        <v>6701.28</v>
      </c>
      <c r="E774">
        <v>-6462.49</v>
      </c>
      <c r="F774">
        <v>19334.8</v>
      </c>
      <c r="G774">
        <v>-4800.84</v>
      </c>
      <c r="H774">
        <v>-4037.18</v>
      </c>
      <c r="I774">
        <v>-11788.8</v>
      </c>
      <c r="J774">
        <v>336.93799999999999</v>
      </c>
      <c r="K774">
        <v>948.38499999999999</v>
      </c>
      <c r="L774">
        <v>-13134</v>
      </c>
      <c r="M774">
        <v>-60.670299999999997</v>
      </c>
      <c r="N774">
        <v>-2698.06</v>
      </c>
      <c r="O774">
        <v>-14435.1</v>
      </c>
      <c r="P774">
        <v>3043.64</v>
      </c>
      <c r="Q774">
        <v>-704.47799999999995</v>
      </c>
      <c r="R774">
        <v>-12574.3</v>
      </c>
      <c r="S774">
        <v>229.886</v>
      </c>
      <c r="T774">
        <v>-2572.67</v>
      </c>
    </row>
    <row r="775" spans="1:20" x14ac:dyDescent="0.15">
      <c r="A775">
        <v>771</v>
      </c>
      <c r="B775">
        <v>0</v>
      </c>
      <c r="C775">
        <v>-19113.2</v>
      </c>
      <c r="D775">
        <v>7656.81</v>
      </c>
      <c r="E775">
        <v>-6790</v>
      </c>
      <c r="F775">
        <v>17434.2</v>
      </c>
      <c r="G775">
        <v>-2607.06</v>
      </c>
      <c r="H775">
        <v>-2363.9499999999998</v>
      </c>
      <c r="I775">
        <v>-11524</v>
      </c>
      <c r="J775">
        <v>439.13900000000001</v>
      </c>
      <c r="K775">
        <v>318.59899999999999</v>
      </c>
      <c r="L775">
        <v>-13410.8</v>
      </c>
      <c r="M775">
        <v>550.51</v>
      </c>
      <c r="N775">
        <v>-2609.62</v>
      </c>
      <c r="O775">
        <v>-15095.5</v>
      </c>
      <c r="P775">
        <v>4047.84</v>
      </c>
      <c r="Q775">
        <v>120.54</v>
      </c>
      <c r="R775">
        <v>-12381.4</v>
      </c>
      <c r="S775">
        <v>580.84500000000003</v>
      </c>
      <c r="T775">
        <v>-2288.9899999999998</v>
      </c>
    </row>
    <row r="776" spans="1:20" x14ac:dyDescent="0.15">
      <c r="A776">
        <v>772</v>
      </c>
      <c r="B776">
        <v>1</v>
      </c>
      <c r="C776">
        <v>-19422.400000000001</v>
      </c>
      <c r="D776">
        <v>6900.14</v>
      </c>
      <c r="E776">
        <v>-7115.47</v>
      </c>
      <c r="F776">
        <v>15707.2</v>
      </c>
      <c r="G776">
        <v>-3863.8</v>
      </c>
      <c r="H776">
        <v>-3061.71</v>
      </c>
      <c r="I776">
        <v>-10919.9</v>
      </c>
      <c r="J776">
        <v>534.46299999999997</v>
      </c>
      <c r="K776">
        <v>-64.988200000000006</v>
      </c>
      <c r="L776">
        <v>-12744.3</v>
      </c>
      <c r="M776">
        <v>1163.98</v>
      </c>
      <c r="N776">
        <v>-2625.93</v>
      </c>
      <c r="O776">
        <v>-14563.8</v>
      </c>
      <c r="P776">
        <v>4136.5600000000004</v>
      </c>
      <c r="Q776">
        <v>557.654</v>
      </c>
      <c r="R776">
        <v>-12158.3</v>
      </c>
      <c r="S776">
        <v>711.08900000000006</v>
      </c>
      <c r="T776">
        <v>-2314.48</v>
      </c>
    </row>
    <row r="777" spans="1:20" x14ac:dyDescent="0.15">
      <c r="A777">
        <v>773</v>
      </c>
      <c r="B777">
        <v>0</v>
      </c>
      <c r="C777">
        <v>-19578.099999999999</v>
      </c>
      <c r="D777">
        <v>4100.68</v>
      </c>
      <c r="E777">
        <v>-7231.69</v>
      </c>
      <c r="F777">
        <v>14231.7</v>
      </c>
      <c r="G777">
        <v>-3677.05</v>
      </c>
      <c r="H777">
        <v>-5912.94</v>
      </c>
      <c r="I777">
        <v>-10192.5</v>
      </c>
      <c r="J777">
        <v>511.27199999999999</v>
      </c>
      <c r="K777">
        <v>-220.71600000000001</v>
      </c>
      <c r="L777">
        <v>-11749.5</v>
      </c>
      <c r="M777">
        <v>1837.86</v>
      </c>
      <c r="N777">
        <v>-2502.83</v>
      </c>
      <c r="O777">
        <v>-12958.4</v>
      </c>
      <c r="P777">
        <v>3490.72</v>
      </c>
      <c r="Q777">
        <v>443.99099999999999</v>
      </c>
      <c r="R777">
        <v>-11633.3</v>
      </c>
      <c r="S777">
        <v>711.08900000000006</v>
      </c>
      <c r="T777">
        <v>-2328.5</v>
      </c>
    </row>
    <row r="778" spans="1:20" x14ac:dyDescent="0.15">
      <c r="A778">
        <v>774</v>
      </c>
      <c r="B778">
        <v>1</v>
      </c>
      <c r="C778">
        <v>-19801.099999999999</v>
      </c>
      <c r="D778">
        <v>1220.8699999999999</v>
      </c>
      <c r="E778">
        <v>-6704.65</v>
      </c>
      <c r="F778">
        <v>11738.9</v>
      </c>
      <c r="G778">
        <v>-1532.33</v>
      </c>
      <c r="H778">
        <v>-8917.6</v>
      </c>
      <c r="I778">
        <v>-9500.06</v>
      </c>
      <c r="J778">
        <v>390.46499999999997</v>
      </c>
      <c r="K778">
        <v>-485.52</v>
      </c>
      <c r="L778">
        <v>-10980.3</v>
      </c>
      <c r="M778">
        <v>2507.15</v>
      </c>
      <c r="N778">
        <v>-2305.31</v>
      </c>
      <c r="O778">
        <v>-11131.8</v>
      </c>
      <c r="P778">
        <v>2579.8200000000002</v>
      </c>
      <c r="Q778">
        <v>151.143</v>
      </c>
      <c r="R778">
        <v>-10692.4</v>
      </c>
      <c r="S778">
        <v>752.88599999999997</v>
      </c>
      <c r="T778">
        <v>-2019.6</v>
      </c>
    </row>
    <row r="779" spans="1:20" x14ac:dyDescent="0.15">
      <c r="A779">
        <v>775</v>
      </c>
      <c r="B779">
        <v>0</v>
      </c>
      <c r="C779">
        <v>-19155.8</v>
      </c>
      <c r="D779">
        <v>30.336500000000001</v>
      </c>
      <c r="E779">
        <v>-6055.98</v>
      </c>
      <c r="F779">
        <v>8810.68</v>
      </c>
      <c r="G779">
        <v>-434.55399999999997</v>
      </c>
      <c r="H779">
        <v>-10496.6</v>
      </c>
      <c r="I779">
        <v>-8935.26</v>
      </c>
      <c r="J779">
        <v>169.75</v>
      </c>
      <c r="K779">
        <v>-1026.8599999999999</v>
      </c>
      <c r="L779">
        <v>-10355.1</v>
      </c>
      <c r="M779">
        <v>3034.73</v>
      </c>
      <c r="N779">
        <v>-1961.49</v>
      </c>
      <c r="O779">
        <v>-9869.6299999999992</v>
      </c>
      <c r="P779">
        <v>1631.7</v>
      </c>
      <c r="Q779">
        <v>-190.37899999999999</v>
      </c>
      <c r="R779">
        <v>-9609.41</v>
      </c>
      <c r="S779">
        <v>894.59100000000001</v>
      </c>
      <c r="T779">
        <v>-1380.65</v>
      </c>
    </row>
    <row r="780" spans="1:20" x14ac:dyDescent="0.15">
      <c r="A780">
        <v>776</v>
      </c>
      <c r="B780">
        <v>1</v>
      </c>
      <c r="C780">
        <v>-17905.400000000001</v>
      </c>
      <c r="D780">
        <v>487.54</v>
      </c>
      <c r="E780">
        <v>-7409.53</v>
      </c>
      <c r="F780">
        <v>8381.3799999999992</v>
      </c>
      <c r="G780">
        <v>-1981.04</v>
      </c>
      <c r="H780">
        <v>-9916.2800000000007</v>
      </c>
      <c r="I780">
        <v>-8814.18</v>
      </c>
      <c r="J780">
        <v>-127.68300000000001</v>
      </c>
      <c r="K780">
        <v>-1510.36</v>
      </c>
      <c r="L780">
        <v>-10113.299999999999</v>
      </c>
      <c r="M780">
        <v>3260.3</v>
      </c>
      <c r="N780">
        <v>-1424.74</v>
      </c>
      <c r="O780">
        <v>-9295.39</v>
      </c>
      <c r="P780">
        <v>913.46799999999996</v>
      </c>
      <c r="Q780">
        <v>-499.54199999999997</v>
      </c>
      <c r="R780">
        <v>-8791.26</v>
      </c>
      <c r="S780">
        <v>1175.71</v>
      </c>
      <c r="T780">
        <v>-734.55</v>
      </c>
    </row>
    <row r="781" spans="1:20" x14ac:dyDescent="0.15">
      <c r="A781">
        <v>777</v>
      </c>
      <c r="B781">
        <v>0</v>
      </c>
      <c r="C781">
        <v>-16794.7</v>
      </c>
      <c r="D781">
        <v>2469.11</v>
      </c>
      <c r="E781">
        <v>-8876.8799999999992</v>
      </c>
      <c r="F781">
        <v>10400.4</v>
      </c>
      <c r="G781">
        <v>-4298.3500000000004</v>
      </c>
      <c r="H781">
        <v>-8635.81</v>
      </c>
      <c r="I781">
        <v>-9139.39</v>
      </c>
      <c r="J781">
        <v>-401.92500000000001</v>
      </c>
      <c r="K781">
        <v>-1742.8</v>
      </c>
      <c r="L781">
        <v>-10134.200000000001</v>
      </c>
      <c r="M781">
        <v>3049.03</v>
      </c>
      <c r="N781">
        <v>-1082.95</v>
      </c>
      <c r="O781">
        <v>-9227.84</v>
      </c>
      <c r="P781">
        <v>504.39699999999999</v>
      </c>
      <c r="Q781">
        <v>-759.76099999999997</v>
      </c>
      <c r="R781">
        <v>-8577.15</v>
      </c>
      <c r="S781">
        <v>1468.56</v>
      </c>
      <c r="T781">
        <v>-306.87200000000001</v>
      </c>
    </row>
    <row r="782" spans="1:20" x14ac:dyDescent="0.15">
      <c r="A782">
        <v>778</v>
      </c>
      <c r="B782">
        <v>1</v>
      </c>
      <c r="C782">
        <v>-14878.1</v>
      </c>
      <c r="D782">
        <v>4756.08</v>
      </c>
      <c r="E782">
        <v>-8798.14</v>
      </c>
      <c r="F782">
        <v>11848.9</v>
      </c>
      <c r="G782">
        <v>-4592.29</v>
      </c>
      <c r="H782">
        <v>-7264.87</v>
      </c>
      <c r="I782">
        <v>-9488.06</v>
      </c>
      <c r="J782">
        <v>-638.95399999999995</v>
      </c>
      <c r="K782">
        <v>-1733.63</v>
      </c>
      <c r="L782">
        <v>-10111</v>
      </c>
      <c r="M782">
        <v>2447.29</v>
      </c>
      <c r="N782">
        <v>-1110.72</v>
      </c>
      <c r="O782">
        <v>-9388.15</v>
      </c>
      <c r="P782">
        <v>209.25700000000001</v>
      </c>
      <c r="Q782">
        <v>-1034</v>
      </c>
      <c r="R782">
        <v>-9048.65</v>
      </c>
      <c r="S782">
        <v>1621.99</v>
      </c>
      <c r="T782">
        <v>-220.714</v>
      </c>
    </row>
    <row r="783" spans="1:20" x14ac:dyDescent="0.15">
      <c r="A783">
        <v>779</v>
      </c>
      <c r="B783">
        <v>0</v>
      </c>
      <c r="C783">
        <v>-12498.4</v>
      </c>
      <c r="D783">
        <v>5544.71</v>
      </c>
      <c r="E783">
        <v>-8549.3799999999992</v>
      </c>
      <c r="F783">
        <v>11835.4</v>
      </c>
      <c r="G783">
        <v>-3481.57</v>
      </c>
      <c r="H783">
        <v>-5408.42</v>
      </c>
      <c r="I783">
        <v>-9766.8799999999992</v>
      </c>
      <c r="J783">
        <v>-834.18700000000001</v>
      </c>
      <c r="K783">
        <v>-1575.61</v>
      </c>
      <c r="L783">
        <v>-10073.799999999999</v>
      </c>
      <c r="M783">
        <v>1592.2</v>
      </c>
      <c r="N783">
        <v>-1164.25</v>
      </c>
      <c r="O783">
        <v>-9627.4699999999993</v>
      </c>
      <c r="P783">
        <v>-88.175899999999999</v>
      </c>
      <c r="Q783">
        <v>-1208.3399999999999</v>
      </c>
      <c r="R783">
        <v>-9903.73</v>
      </c>
      <c r="S783">
        <v>1617.41</v>
      </c>
      <c r="T783">
        <v>-631.80399999999997</v>
      </c>
    </row>
    <row r="784" spans="1:20" x14ac:dyDescent="0.15">
      <c r="A784">
        <v>780</v>
      </c>
      <c r="B784">
        <v>1</v>
      </c>
      <c r="C784">
        <v>-10704.1</v>
      </c>
      <c r="D784">
        <v>4344.08</v>
      </c>
      <c r="E784">
        <v>-8660.75</v>
      </c>
      <c r="F784">
        <v>11345.1</v>
      </c>
      <c r="G784">
        <v>-3090.55</v>
      </c>
      <c r="H784">
        <v>-4447.74</v>
      </c>
      <c r="I784">
        <v>-10020.200000000001</v>
      </c>
      <c r="J784">
        <v>-845.91899999999998</v>
      </c>
      <c r="K784">
        <v>-1187.71</v>
      </c>
      <c r="L784">
        <v>-10011.1</v>
      </c>
      <c r="M784">
        <v>769.476</v>
      </c>
      <c r="N784">
        <v>-1187.44</v>
      </c>
      <c r="O784">
        <v>-10071.200000000001</v>
      </c>
      <c r="P784">
        <v>-466.90899999999999</v>
      </c>
      <c r="Q784">
        <v>-1368.65</v>
      </c>
      <c r="R784">
        <v>-10789.2</v>
      </c>
      <c r="S784">
        <v>1559.3</v>
      </c>
      <c r="T784">
        <v>-1240.69</v>
      </c>
    </row>
    <row r="785" spans="1:20" x14ac:dyDescent="0.15">
      <c r="A785">
        <v>781</v>
      </c>
      <c r="B785">
        <v>0</v>
      </c>
      <c r="C785">
        <v>-8947.5499999999993</v>
      </c>
      <c r="D785">
        <v>1289</v>
      </c>
      <c r="E785">
        <v>-8328.94</v>
      </c>
      <c r="F785">
        <v>11182.2</v>
      </c>
      <c r="G785">
        <v>-3615.57</v>
      </c>
      <c r="H785">
        <v>-5318.59</v>
      </c>
      <c r="I785">
        <v>-10176</v>
      </c>
      <c r="J785">
        <v>-706.50599999999997</v>
      </c>
      <c r="K785">
        <v>-845.91899999999998</v>
      </c>
      <c r="L785">
        <v>-9829.85</v>
      </c>
      <c r="M785">
        <v>183.77699999999999</v>
      </c>
      <c r="N785">
        <v>-1266.45</v>
      </c>
      <c r="O785">
        <v>-10538.4</v>
      </c>
      <c r="P785">
        <v>-838.76900000000001</v>
      </c>
      <c r="Q785">
        <v>-1607.97</v>
      </c>
      <c r="R785">
        <v>-11347.1</v>
      </c>
      <c r="S785">
        <v>1540.69</v>
      </c>
      <c r="T785">
        <v>-1584.78</v>
      </c>
    </row>
    <row r="786" spans="1:20" x14ac:dyDescent="0.15">
      <c r="A786">
        <v>782</v>
      </c>
      <c r="B786">
        <v>1</v>
      </c>
      <c r="C786">
        <v>-6433.54</v>
      </c>
      <c r="D786">
        <v>-2287.61</v>
      </c>
      <c r="E786">
        <v>-7127.76</v>
      </c>
      <c r="F786">
        <v>11344.8</v>
      </c>
      <c r="G786">
        <v>-4034.09</v>
      </c>
      <c r="H786">
        <v>-6504.01</v>
      </c>
      <c r="I786">
        <v>-10106.4</v>
      </c>
      <c r="J786">
        <v>-485.79199999999997</v>
      </c>
      <c r="K786">
        <v>-622.91399999999999</v>
      </c>
      <c r="L786">
        <v>-9509.23</v>
      </c>
      <c r="M786">
        <v>-164.893</v>
      </c>
      <c r="N786">
        <v>-1366.36</v>
      </c>
      <c r="O786">
        <v>-10747.6</v>
      </c>
      <c r="P786">
        <v>-1113.01</v>
      </c>
      <c r="Q786">
        <v>-1738.22</v>
      </c>
      <c r="R786">
        <v>-11266.1</v>
      </c>
      <c r="S786">
        <v>1457.1</v>
      </c>
      <c r="T786">
        <v>-1387.53</v>
      </c>
    </row>
    <row r="787" spans="1:20" x14ac:dyDescent="0.15">
      <c r="A787">
        <v>783</v>
      </c>
      <c r="B787">
        <v>0</v>
      </c>
      <c r="C787">
        <v>-3928.14</v>
      </c>
      <c r="D787">
        <v>-4626.1000000000004</v>
      </c>
      <c r="E787">
        <v>-6836.37</v>
      </c>
      <c r="F787">
        <v>11372.8</v>
      </c>
      <c r="G787">
        <v>-3606.96</v>
      </c>
      <c r="H787">
        <v>-6913.36</v>
      </c>
      <c r="I787">
        <v>-9743.9699999999993</v>
      </c>
      <c r="J787">
        <v>-167.46199999999999</v>
      </c>
      <c r="K787">
        <v>-265.07900000000001</v>
      </c>
      <c r="L787">
        <v>-9093.2800000000007</v>
      </c>
      <c r="M787">
        <v>-401.923</v>
      </c>
      <c r="N787">
        <v>-1547.57</v>
      </c>
      <c r="O787">
        <v>-10596.8</v>
      </c>
      <c r="P787">
        <v>-1329.14</v>
      </c>
      <c r="Q787">
        <v>-1696.42</v>
      </c>
      <c r="R787">
        <v>-10706.1</v>
      </c>
      <c r="S787">
        <v>1194.5899999999999</v>
      </c>
      <c r="T787">
        <v>-727.68200000000002</v>
      </c>
    </row>
    <row r="788" spans="1:20" x14ac:dyDescent="0.15">
      <c r="A788">
        <v>784</v>
      </c>
      <c r="B788">
        <v>1</v>
      </c>
      <c r="C788">
        <v>-3717.49</v>
      </c>
      <c r="D788">
        <v>-4559.9399999999996</v>
      </c>
      <c r="E788">
        <v>-6228.59</v>
      </c>
      <c r="F788">
        <v>10943.1</v>
      </c>
      <c r="G788">
        <v>-2470.7600000000002</v>
      </c>
      <c r="H788">
        <v>-6767.08</v>
      </c>
      <c r="I788">
        <v>-9395.2999999999993</v>
      </c>
      <c r="J788">
        <v>104.49</v>
      </c>
      <c r="K788">
        <v>-162.602</v>
      </c>
      <c r="L788">
        <v>-8658.73</v>
      </c>
      <c r="M788">
        <v>-555.36</v>
      </c>
      <c r="N788">
        <v>-1721.9</v>
      </c>
      <c r="O788">
        <v>-10115.799999999999</v>
      </c>
      <c r="P788">
        <v>-1401.28</v>
      </c>
      <c r="Q788">
        <v>-1721.9</v>
      </c>
      <c r="R788">
        <v>-9930.0400000000009</v>
      </c>
      <c r="S788">
        <v>859.94399999999996</v>
      </c>
      <c r="T788">
        <v>-125.666</v>
      </c>
    </row>
    <row r="789" spans="1:20" x14ac:dyDescent="0.15">
      <c r="A789">
        <v>785</v>
      </c>
      <c r="B789">
        <v>0</v>
      </c>
      <c r="C789">
        <v>-4696.22</v>
      </c>
      <c r="D789">
        <v>-3725.2</v>
      </c>
      <c r="E789">
        <v>-6041.38</v>
      </c>
      <c r="F789">
        <v>10250.700000000001</v>
      </c>
      <c r="G789">
        <v>-1188.02</v>
      </c>
      <c r="H789">
        <v>-6532.34</v>
      </c>
      <c r="I789">
        <v>-9158.2800000000007</v>
      </c>
      <c r="J789">
        <v>218.422</v>
      </c>
      <c r="K789">
        <v>-237.03</v>
      </c>
      <c r="L789">
        <v>-8328.67</v>
      </c>
      <c r="M789">
        <v>-697.06</v>
      </c>
      <c r="N789">
        <v>-1840.41</v>
      </c>
      <c r="O789">
        <v>-9544.17</v>
      </c>
      <c r="P789">
        <v>-1215.49</v>
      </c>
      <c r="Q789">
        <v>-1798.62</v>
      </c>
      <c r="R789">
        <v>-9123.64</v>
      </c>
      <c r="S789">
        <v>669.29399999999998</v>
      </c>
      <c r="T789">
        <v>183.49600000000001</v>
      </c>
    </row>
    <row r="790" spans="1:20" x14ac:dyDescent="0.15">
      <c r="A790">
        <v>786</v>
      </c>
      <c r="B790">
        <v>1</v>
      </c>
      <c r="C790">
        <v>-4102.26</v>
      </c>
      <c r="D790">
        <v>-3281.5</v>
      </c>
      <c r="E790">
        <v>-7723.44</v>
      </c>
      <c r="F790">
        <v>9790.36</v>
      </c>
      <c r="G790">
        <v>-195.541</v>
      </c>
      <c r="H790">
        <v>-6334.82</v>
      </c>
      <c r="I790">
        <v>-8754.08</v>
      </c>
      <c r="J790">
        <v>278.82299999999998</v>
      </c>
      <c r="K790">
        <v>-299.71899999999999</v>
      </c>
      <c r="L790">
        <v>-7966.27</v>
      </c>
      <c r="M790">
        <v>-852.78800000000001</v>
      </c>
      <c r="N790">
        <v>-2000.72</v>
      </c>
      <c r="O790">
        <v>-9032.9</v>
      </c>
      <c r="P790">
        <v>-732.28899999999999</v>
      </c>
      <c r="Q790">
        <v>-1900.81</v>
      </c>
      <c r="R790">
        <v>-8477.5400000000009</v>
      </c>
      <c r="S790">
        <v>569.38900000000001</v>
      </c>
      <c r="T790">
        <v>381.017</v>
      </c>
    </row>
    <row r="791" spans="1:20" x14ac:dyDescent="0.15">
      <c r="A791">
        <v>787</v>
      </c>
      <c r="B791">
        <v>0</v>
      </c>
      <c r="C791">
        <v>-2710.13</v>
      </c>
      <c r="D791">
        <v>-1832.18</v>
      </c>
      <c r="E791">
        <v>-8189.57</v>
      </c>
      <c r="F791">
        <v>9762.2900000000009</v>
      </c>
      <c r="G791">
        <v>346.08699999999999</v>
      </c>
      <c r="H791">
        <v>-6158.19</v>
      </c>
      <c r="I791">
        <v>-8305.49</v>
      </c>
      <c r="J791">
        <v>295.14299999999997</v>
      </c>
      <c r="K791">
        <v>-480.923</v>
      </c>
      <c r="L791">
        <v>-7596.69</v>
      </c>
      <c r="M791">
        <v>-971.303</v>
      </c>
      <c r="N791">
        <v>-2010.18</v>
      </c>
      <c r="O791">
        <v>-8642.43</v>
      </c>
      <c r="P791">
        <v>-142.005</v>
      </c>
      <c r="Q791">
        <v>-2058.83</v>
      </c>
      <c r="R791">
        <v>-7966.27</v>
      </c>
      <c r="S791">
        <v>450.875</v>
      </c>
      <c r="T791">
        <v>494.95600000000002</v>
      </c>
    </row>
    <row r="792" spans="1:20" x14ac:dyDescent="0.15">
      <c r="A792">
        <v>788</v>
      </c>
      <c r="B792">
        <v>1</v>
      </c>
      <c r="C792">
        <v>-1381</v>
      </c>
      <c r="D792">
        <v>1153.26</v>
      </c>
      <c r="E792">
        <v>-6301.12</v>
      </c>
      <c r="F792">
        <v>9857.6200000000008</v>
      </c>
      <c r="G792">
        <v>513.56399999999996</v>
      </c>
      <c r="H792">
        <v>-6125.55</v>
      </c>
      <c r="I792">
        <v>-8075.33</v>
      </c>
      <c r="J792">
        <v>360.12</v>
      </c>
      <c r="K792">
        <v>-550.78099999999995</v>
      </c>
      <c r="L792">
        <v>-7487.33</v>
      </c>
      <c r="M792">
        <v>-1068.92</v>
      </c>
      <c r="N792">
        <v>-1956.64</v>
      </c>
      <c r="O792">
        <v>-8368.18</v>
      </c>
      <c r="P792">
        <v>369.27100000000002</v>
      </c>
      <c r="Q792">
        <v>-2112.37</v>
      </c>
      <c r="R792">
        <v>-7638.48</v>
      </c>
      <c r="S792">
        <v>248.77500000000001</v>
      </c>
      <c r="T792">
        <v>534.46</v>
      </c>
    </row>
    <row r="793" spans="1:20" x14ac:dyDescent="0.15">
      <c r="A793">
        <v>789</v>
      </c>
      <c r="B793">
        <v>0</v>
      </c>
      <c r="C793">
        <v>-146.88999999999999</v>
      </c>
      <c r="D793">
        <v>4931.6899999999996</v>
      </c>
      <c r="E793">
        <v>-4682.79</v>
      </c>
      <c r="F793">
        <v>9876.23</v>
      </c>
      <c r="G793">
        <v>534.46</v>
      </c>
      <c r="H793">
        <v>-6204.56</v>
      </c>
      <c r="I793">
        <v>-7852.33</v>
      </c>
      <c r="J793">
        <v>497.24299999999999</v>
      </c>
      <c r="K793">
        <v>-513.56399999999996</v>
      </c>
      <c r="L793">
        <v>-7422.35</v>
      </c>
      <c r="M793">
        <v>-1106.1400000000001</v>
      </c>
      <c r="N793">
        <v>-2100.62</v>
      </c>
      <c r="O793">
        <v>-8172.94</v>
      </c>
      <c r="P793">
        <v>759.74400000000003</v>
      </c>
      <c r="Q793">
        <v>-2135.5500000000002</v>
      </c>
      <c r="R793">
        <v>-7545.44</v>
      </c>
      <c r="S793">
        <v>-6.8627399999999996</v>
      </c>
      <c r="T793">
        <v>615.75800000000004</v>
      </c>
    </row>
    <row r="794" spans="1:20" x14ac:dyDescent="0.15">
      <c r="A794">
        <v>790</v>
      </c>
      <c r="B794">
        <v>1</v>
      </c>
      <c r="C794">
        <v>522.71400000000006</v>
      </c>
      <c r="D794">
        <v>7883.74</v>
      </c>
      <c r="E794">
        <v>-4426.84</v>
      </c>
      <c r="F794">
        <v>9897.1299999999992</v>
      </c>
      <c r="G794">
        <v>657.55</v>
      </c>
      <c r="H794">
        <v>-6262.68</v>
      </c>
      <c r="I794">
        <v>-7557.19</v>
      </c>
      <c r="J794">
        <v>699.34199999999998</v>
      </c>
      <c r="K794">
        <v>-513.56399999999996</v>
      </c>
      <c r="L794">
        <v>-7222.54</v>
      </c>
      <c r="M794">
        <v>-1043.45</v>
      </c>
      <c r="N794">
        <v>-2212.2800000000002</v>
      </c>
      <c r="O794">
        <v>-8077.61</v>
      </c>
      <c r="P794">
        <v>1054.8900000000001</v>
      </c>
      <c r="Q794">
        <v>-2110.08</v>
      </c>
      <c r="R794">
        <v>-7566.34</v>
      </c>
      <c r="S794">
        <v>-202.1</v>
      </c>
      <c r="T794">
        <v>567.10299999999995</v>
      </c>
    </row>
    <row r="795" spans="1:20" x14ac:dyDescent="0.15">
      <c r="A795">
        <v>791</v>
      </c>
      <c r="B795">
        <v>0</v>
      </c>
      <c r="C795">
        <v>880.54499999999996</v>
      </c>
      <c r="D795">
        <v>8512.48</v>
      </c>
      <c r="E795">
        <v>-4798.3999999999996</v>
      </c>
      <c r="F795">
        <v>9915.74</v>
      </c>
      <c r="G795">
        <v>917.76300000000003</v>
      </c>
      <c r="H795">
        <v>-6343.97</v>
      </c>
      <c r="I795">
        <v>-7406.03</v>
      </c>
      <c r="J795">
        <v>934.08399999999995</v>
      </c>
      <c r="K795">
        <v>-429.98</v>
      </c>
      <c r="L795">
        <v>-7110.89</v>
      </c>
      <c r="M795">
        <v>-924.93499999999995</v>
      </c>
      <c r="N795">
        <v>-2191.38</v>
      </c>
      <c r="O795">
        <v>-7891.84</v>
      </c>
      <c r="P795">
        <v>1331.42</v>
      </c>
      <c r="Q795">
        <v>-2012.46</v>
      </c>
      <c r="R795">
        <v>-7501.36</v>
      </c>
      <c r="S795">
        <v>-297.43099999999998</v>
      </c>
      <c r="T795">
        <v>285.99400000000003</v>
      </c>
    </row>
    <row r="796" spans="1:20" x14ac:dyDescent="0.15">
      <c r="A796">
        <v>792</v>
      </c>
      <c r="B796">
        <v>1</v>
      </c>
      <c r="C796">
        <v>1024.8399999999999</v>
      </c>
      <c r="D796">
        <v>6777.48</v>
      </c>
      <c r="E796">
        <v>-4782.6899999999996</v>
      </c>
      <c r="F796">
        <v>9811.26</v>
      </c>
      <c r="G796">
        <v>1317.39</v>
      </c>
      <c r="H796">
        <v>-6441.59</v>
      </c>
      <c r="I796">
        <v>-7345.63</v>
      </c>
      <c r="J796">
        <v>1152.5</v>
      </c>
      <c r="K796">
        <v>-355.54399999999998</v>
      </c>
      <c r="L796">
        <v>-7131.78</v>
      </c>
      <c r="M796">
        <v>-785.524</v>
      </c>
      <c r="N796">
        <v>-2151.88</v>
      </c>
      <c r="O796">
        <v>-7534.01</v>
      </c>
      <c r="P796">
        <v>1587.06</v>
      </c>
      <c r="Q796">
        <v>-1954.35</v>
      </c>
      <c r="R796">
        <v>-7322.45</v>
      </c>
      <c r="S796">
        <v>-336.93599999999998</v>
      </c>
      <c r="T796">
        <v>34.930500000000002</v>
      </c>
    </row>
    <row r="797" spans="1:20" x14ac:dyDescent="0.15">
      <c r="A797">
        <v>793</v>
      </c>
      <c r="B797">
        <v>0</v>
      </c>
      <c r="C797">
        <v>715.97500000000002</v>
      </c>
      <c r="D797">
        <v>4423.2</v>
      </c>
      <c r="E797">
        <v>-4148.33</v>
      </c>
      <c r="F797">
        <v>9551.0400000000009</v>
      </c>
      <c r="G797">
        <v>1833.24</v>
      </c>
      <c r="H797">
        <v>-6478.81</v>
      </c>
      <c r="I797">
        <v>-7287.52</v>
      </c>
      <c r="J797">
        <v>1326.85</v>
      </c>
      <c r="K797">
        <v>-501.81700000000001</v>
      </c>
      <c r="L797">
        <v>-7066.81</v>
      </c>
      <c r="M797">
        <v>-627.505</v>
      </c>
      <c r="N797">
        <v>-2133.27</v>
      </c>
      <c r="O797">
        <v>-7180.75</v>
      </c>
      <c r="P797">
        <v>1865.88</v>
      </c>
      <c r="Q797">
        <v>-1998.43</v>
      </c>
      <c r="R797">
        <v>-7145.82</v>
      </c>
      <c r="S797">
        <v>-418.233</v>
      </c>
      <c r="T797">
        <v>-123.089</v>
      </c>
    </row>
    <row r="798" spans="1:20" x14ac:dyDescent="0.15">
      <c r="A798">
        <v>794</v>
      </c>
      <c r="B798">
        <v>1</v>
      </c>
      <c r="C798">
        <v>536.74699999999996</v>
      </c>
      <c r="D798">
        <v>2810.05</v>
      </c>
      <c r="E798">
        <v>-3790.19</v>
      </c>
      <c r="F798">
        <v>9297.69</v>
      </c>
      <c r="G798">
        <v>2323.62</v>
      </c>
      <c r="H798">
        <v>-6604.18</v>
      </c>
      <c r="I798">
        <v>-7289.8</v>
      </c>
      <c r="J798">
        <v>1361.78</v>
      </c>
      <c r="K798">
        <v>-632.07899999999995</v>
      </c>
      <c r="L798">
        <v>-6971.48</v>
      </c>
      <c r="M798">
        <v>-469.48500000000001</v>
      </c>
      <c r="N798">
        <v>-2112.37</v>
      </c>
      <c r="O798">
        <v>-6906.5</v>
      </c>
      <c r="P798">
        <v>2181.92</v>
      </c>
      <c r="Q798">
        <v>-2075.15</v>
      </c>
      <c r="R798">
        <v>-6987.8</v>
      </c>
      <c r="S798">
        <v>-536.74699999999996</v>
      </c>
      <c r="T798">
        <v>-260.21300000000002</v>
      </c>
    </row>
    <row r="799" spans="1:20" x14ac:dyDescent="0.15">
      <c r="A799">
        <v>795</v>
      </c>
      <c r="B799">
        <v>0</v>
      </c>
      <c r="C799">
        <v>738.846</v>
      </c>
      <c r="D799">
        <v>1604.01</v>
      </c>
      <c r="E799">
        <v>-3711.18</v>
      </c>
      <c r="F799">
        <v>9183.75</v>
      </c>
      <c r="G799">
        <v>2549.21</v>
      </c>
      <c r="H799">
        <v>-6903.9</v>
      </c>
      <c r="I799">
        <v>-7266.62</v>
      </c>
      <c r="J799">
        <v>1322.27</v>
      </c>
      <c r="K799">
        <v>-652.97500000000002</v>
      </c>
      <c r="L799">
        <v>-6890.18</v>
      </c>
      <c r="M799">
        <v>-311.46600000000001</v>
      </c>
      <c r="N799">
        <v>-2114.66</v>
      </c>
      <c r="O799">
        <v>-6732.16</v>
      </c>
      <c r="P799">
        <v>2477.06</v>
      </c>
      <c r="Q799">
        <v>-2135.5500000000002</v>
      </c>
      <c r="R799">
        <v>-6976.05</v>
      </c>
      <c r="S799">
        <v>-529.88599999999997</v>
      </c>
      <c r="T799">
        <v>-399.62299999999999</v>
      </c>
    </row>
    <row r="800" spans="1:20" x14ac:dyDescent="0.15">
      <c r="A800">
        <v>796</v>
      </c>
      <c r="B800">
        <v>1</v>
      </c>
      <c r="C800">
        <v>890.00400000000002</v>
      </c>
      <c r="D800">
        <v>379.35700000000003</v>
      </c>
      <c r="E800">
        <v>-3757.54</v>
      </c>
      <c r="F800">
        <v>9227.83</v>
      </c>
      <c r="G800">
        <v>2505.13</v>
      </c>
      <c r="H800">
        <v>-7322.13</v>
      </c>
      <c r="I800">
        <v>-7166.71</v>
      </c>
      <c r="J800">
        <v>1220.08</v>
      </c>
      <c r="K800">
        <v>-671.58399999999995</v>
      </c>
      <c r="L800">
        <v>-6750.77</v>
      </c>
      <c r="M800">
        <v>-132.55000000000001</v>
      </c>
      <c r="N800">
        <v>-2154.16</v>
      </c>
      <c r="O800">
        <v>-6613.65</v>
      </c>
      <c r="P800">
        <v>2565.5300000000002</v>
      </c>
      <c r="Q800">
        <v>-2256.35</v>
      </c>
      <c r="R800">
        <v>-7094.56</v>
      </c>
      <c r="S800">
        <v>-432.267</v>
      </c>
      <c r="T800">
        <v>-620.33000000000004</v>
      </c>
    </row>
    <row r="801" spans="1:20" x14ac:dyDescent="0.15">
      <c r="A801">
        <v>797</v>
      </c>
      <c r="B801">
        <v>0</v>
      </c>
      <c r="C801">
        <v>845.92600000000004</v>
      </c>
      <c r="D801">
        <v>-740.81600000000003</v>
      </c>
      <c r="E801">
        <v>-4020.04</v>
      </c>
      <c r="F801">
        <v>9304.5499999999993</v>
      </c>
      <c r="G801">
        <v>2386.62</v>
      </c>
      <c r="H801">
        <v>-7461.86</v>
      </c>
      <c r="I801">
        <v>-7048.2</v>
      </c>
      <c r="J801">
        <v>999.37199999999996</v>
      </c>
      <c r="K801">
        <v>-692.48</v>
      </c>
      <c r="L801">
        <v>-6697.23</v>
      </c>
      <c r="M801">
        <v>127.66200000000001</v>
      </c>
      <c r="N801">
        <v>-2214.56</v>
      </c>
      <c r="O801">
        <v>-6557.82</v>
      </c>
      <c r="P801">
        <v>2444.73</v>
      </c>
      <c r="Q801">
        <v>-2477.06</v>
      </c>
      <c r="R801">
        <v>-7213.08</v>
      </c>
      <c r="S801">
        <v>-415.94499999999999</v>
      </c>
      <c r="T801">
        <v>-917.76</v>
      </c>
    </row>
    <row r="802" spans="1:20" x14ac:dyDescent="0.15">
      <c r="A802">
        <v>798</v>
      </c>
      <c r="B802">
        <v>1</v>
      </c>
      <c r="C802">
        <v>748.30700000000002</v>
      </c>
      <c r="D802">
        <v>-1517.19</v>
      </c>
      <c r="E802">
        <v>-4396.4799999999996</v>
      </c>
      <c r="F802">
        <v>9323.16</v>
      </c>
      <c r="G802">
        <v>1912.88</v>
      </c>
      <c r="H802">
        <v>-7408.32</v>
      </c>
      <c r="I802">
        <v>-7034.16</v>
      </c>
      <c r="J802">
        <v>743.73400000000004</v>
      </c>
      <c r="K802">
        <v>-690.19299999999998</v>
      </c>
      <c r="L802">
        <v>-6778.53</v>
      </c>
      <c r="M802">
        <v>360.11799999999999</v>
      </c>
      <c r="N802">
        <v>-2314.4699999999998</v>
      </c>
      <c r="O802">
        <v>-6620.51</v>
      </c>
      <c r="P802">
        <v>2224.0300000000002</v>
      </c>
      <c r="Q802">
        <v>-2711.8</v>
      </c>
      <c r="R802">
        <v>-7373.39</v>
      </c>
      <c r="S802">
        <v>-455.45</v>
      </c>
      <c r="T802">
        <v>-1192.01</v>
      </c>
    </row>
    <row r="803" spans="1:20" x14ac:dyDescent="0.15">
      <c r="A803">
        <v>799</v>
      </c>
      <c r="B803">
        <v>0</v>
      </c>
      <c r="C803">
        <v>418.55500000000001</v>
      </c>
      <c r="D803">
        <v>-1756.83</v>
      </c>
      <c r="E803">
        <v>-4624.3599999999997</v>
      </c>
      <c r="F803">
        <v>9344.06</v>
      </c>
      <c r="G803">
        <v>1081</v>
      </c>
      <c r="H803">
        <v>-7197.08</v>
      </c>
      <c r="I803">
        <v>-7134.07</v>
      </c>
      <c r="J803">
        <v>506.70699999999999</v>
      </c>
      <c r="K803">
        <v>-713.37400000000002</v>
      </c>
      <c r="L803">
        <v>-6897.04</v>
      </c>
      <c r="M803">
        <v>518.13499999999999</v>
      </c>
      <c r="N803">
        <v>-2412.09</v>
      </c>
      <c r="O803">
        <v>-6822.6</v>
      </c>
      <c r="P803">
        <v>1947.49</v>
      </c>
      <c r="Q803">
        <v>-2846.64</v>
      </c>
      <c r="R803">
        <v>-7591.8</v>
      </c>
      <c r="S803">
        <v>-494.95400000000001</v>
      </c>
      <c r="T803">
        <v>-1408.14</v>
      </c>
    </row>
    <row r="804" spans="1:20" x14ac:dyDescent="0.15">
      <c r="A804">
        <v>800</v>
      </c>
      <c r="B804">
        <v>1</v>
      </c>
      <c r="C804">
        <v>-134.50700000000001</v>
      </c>
      <c r="D804">
        <v>-1487.48</v>
      </c>
      <c r="E804">
        <v>-4745.16</v>
      </c>
      <c r="F804">
        <v>9508.93</v>
      </c>
      <c r="G804">
        <v>379.05700000000002</v>
      </c>
      <c r="H804">
        <v>-6678.95</v>
      </c>
      <c r="I804">
        <v>-7210.79</v>
      </c>
      <c r="J804">
        <v>374.15499999999997</v>
      </c>
      <c r="K804">
        <v>-729.69899999999996</v>
      </c>
      <c r="L804">
        <v>-7015.55</v>
      </c>
      <c r="M804">
        <v>655.25800000000004</v>
      </c>
      <c r="N804">
        <v>-2511.9899999999998</v>
      </c>
      <c r="O804">
        <v>-7140.92</v>
      </c>
      <c r="P804">
        <v>1587.38</v>
      </c>
      <c r="Q804">
        <v>-2925.65</v>
      </c>
      <c r="R804">
        <v>-7787.04</v>
      </c>
      <c r="S804">
        <v>-492.66899999999998</v>
      </c>
      <c r="T804">
        <v>-1480.29</v>
      </c>
    </row>
    <row r="805" spans="1:20" x14ac:dyDescent="0.15">
      <c r="A805">
        <v>801</v>
      </c>
      <c r="B805">
        <v>0</v>
      </c>
      <c r="C805">
        <v>-708.46400000000006</v>
      </c>
      <c r="D805">
        <v>-720.90599999999995</v>
      </c>
      <c r="E805">
        <v>-4903.18</v>
      </c>
      <c r="F805">
        <v>9869.0400000000009</v>
      </c>
      <c r="G805">
        <v>-236.68899999999999</v>
      </c>
      <c r="H805">
        <v>-6274.43</v>
      </c>
      <c r="I805">
        <v>-7333.87</v>
      </c>
      <c r="J805">
        <v>230.178</v>
      </c>
      <c r="K805">
        <v>-606.61699999999996</v>
      </c>
      <c r="L805">
        <v>-7217.64</v>
      </c>
      <c r="M805">
        <v>690.19399999999996</v>
      </c>
      <c r="N805">
        <v>-2526.0300000000002</v>
      </c>
      <c r="O805">
        <v>-7496.46</v>
      </c>
      <c r="P805">
        <v>1194.6199999999999</v>
      </c>
      <c r="Q805">
        <v>-2941.98</v>
      </c>
      <c r="R805">
        <v>-7986.85</v>
      </c>
      <c r="S805">
        <v>-494.95299999999997</v>
      </c>
      <c r="T805">
        <v>-1545.26</v>
      </c>
    </row>
    <row r="806" spans="1:20" x14ac:dyDescent="0.15">
      <c r="A806">
        <v>802</v>
      </c>
      <c r="B806">
        <v>1</v>
      </c>
      <c r="C806">
        <v>-1384.61</v>
      </c>
      <c r="D806">
        <v>139.06</v>
      </c>
      <c r="E806">
        <v>-4873.1499999999996</v>
      </c>
      <c r="F806">
        <v>10303.6</v>
      </c>
      <c r="G806">
        <v>-845.58299999999997</v>
      </c>
      <c r="H806">
        <v>-6016.51</v>
      </c>
      <c r="I806">
        <v>-7552.29</v>
      </c>
      <c r="J806">
        <v>14.045500000000001</v>
      </c>
      <c r="K806">
        <v>-429.98899999999998</v>
      </c>
      <c r="L806">
        <v>-7431.49</v>
      </c>
      <c r="M806">
        <v>608.90200000000004</v>
      </c>
      <c r="N806">
        <v>-2509.6999999999998</v>
      </c>
      <c r="O806">
        <v>-7831.11</v>
      </c>
      <c r="P806">
        <v>839.08399999999995</v>
      </c>
      <c r="Q806">
        <v>-2944.26</v>
      </c>
      <c r="R806">
        <v>-8182.09</v>
      </c>
      <c r="S806">
        <v>-597.14</v>
      </c>
      <c r="T806">
        <v>-1682.38</v>
      </c>
    </row>
    <row r="807" spans="1:20" x14ac:dyDescent="0.15">
      <c r="A807">
        <v>803</v>
      </c>
      <c r="B807">
        <v>0</v>
      </c>
      <c r="C807">
        <v>-2239.67</v>
      </c>
      <c r="D807">
        <v>682.99699999999996</v>
      </c>
      <c r="E807">
        <v>-4863.67</v>
      </c>
      <c r="F807">
        <v>10717.2</v>
      </c>
      <c r="G807">
        <v>-1273.29</v>
      </c>
      <c r="H807">
        <v>-5739.98</v>
      </c>
      <c r="I807">
        <v>-7768.43</v>
      </c>
      <c r="J807">
        <v>-183.47900000000001</v>
      </c>
      <c r="K807">
        <v>-292.863</v>
      </c>
      <c r="L807">
        <v>-7526.83</v>
      </c>
      <c r="M807">
        <v>532.17499999999995</v>
      </c>
      <c r="N807">
        <v>-2507.42</v>
      </c>
      <c r="O807">
        <v>-8021.78</v>
      </c>
      <c r="P807">
        <v>608.90200000000004</v>
      </c>
      <c r="Q807">
        <v>-2983.76</v>
      </c>
      <c r="R807">
        <v>-8340.11</v>
      </c>
      <c r="S807">
        <v>-734.26499999999999</v>
      </c>
      <c r="T807">
        <v>-1738.22</v>
      </c>
    </row>
    <row r="808" spans="1:20" x14ac:dyDescent="0.15">
      <c r="A808">
        <v>804</v>
      </c>
      <c r="B808">
        <v>1</v>
      </c>
      <c r="C808">
        <v>-3271.36</v>
      </c>
      <c r="D808">
        <v>869.10799999999995</v>
      </c>
      <c r="E808">
        <v>-4833.6499999999996</v>
      </c>
      <c r="F808">
        <v>10986.9</v>
      </c>
      <c r="G808">
        <v>-1359.5</v>
      </c>
      <c r="H808">
        <v>-5421.66</v>
      </c>
      <c r="I808">
        <v>-7945.06</v>
      </c>
      <c r="J808">
        <v>-318.322</v>
      </c>
      <c r="K808">
        <v>-216.136</v>
      </c>
      <c r="L808">
        <v>-7503.65</v>
      </c>
      <c r="M808">
        <v>471.77699999999999</v>
      </c>
      <c r="N808">
        <v>-2509.6999999999998</v>
      </c>
      <c r="O808">
        <v>-7975.43</v>
      </c>
      <c r="P808">
        <v>469.49400000000003</v>
      </c>
      <c r="Q808">
        <v>-3023.27</v>
      </c>
      <c r="R808">
        <v>-8435.44</v>
      </c>
      <c r="S808">
        <v>-769.20500000000004</v>
      </c>
      <c r="T808">
        <v>-1759.11</v>
      </c>
    </row>
    <row r="809" spans="1:20" x14ac:dyDescent="0.15">
      <c r="A809">
        <v>805</v>
      </c>
      <c r="B809">
        <v>0</v>
      </c>
      <c r="C809">
        <v>-4314.82</v>
      </c>
      <c r="D809">
        <v>534.80899999999997</v>
      </c>
      <c r="E809">
        <v>-4907.74</v>
      </c>
      <c r="F809">
        <v>11019.6</v>
      </c>
      <c r="G809">
        <v>-1052.94</v>
      </c>
      <c r="H809">
        <v>-5295.94</v>
      </c>
      <c r="I809">
        <v>-7998.61</v>
      </c>
      <c r="J809">
        <v>-355.54399999999998</v>
      </c>
      <c r="K809">
        <v>-72.162499999999994</v>
      </c>
      <c r="L809">
        <v>-7424.64</v>
      </c>
      <c r="M809">
        <v>371.87299999999999</v>
      </c>
      <c r="N809">
        <v>-2528.3200000000002</v>
      </c>
      <c r="O809">
        <v>-7817.41</v>
      </c>
      <c r="P809">
        <v>374.15600000000001</v>
      </c>
      <c r="Q809">
        <v>-3000.09</v>
      </c>
      <c r="R809">
        <v>-8307.7999999999993</v>
      </c>
      <c r="S809">
        <v>-646.125</v>
      </c>
      <c r="T809">
        <v>-1652.36</v>
      </c>
    </row>
    <row r="810" spans="1:20" x14ac:dyDescent="0.15">
      <c r="A810">
        <v>806</v>
      </c>
      <c r="B810">
        <v>1</v>
      </c>
      <c r="C810">
        <v>-5281.54</v>
      </c>
      <c r="D810">
        <v>132.56200000000001</v>
      </c>
      <c r="E810">
        <v>-5077.5200000000004</v>
      </c>
      <c r="F810">
        <v>10815.2</v>
      </c>
      <c r="G810">
        <v>-704.24199999999996</v>
      </c>
      <c r="H810">
        <v>-5479.42</v>
      </c>
      <c r="I810">
        <v>-7980</v>
      </c>
      <c r="J810">
        <v>-334.65100000000001</v>
      </c>
      <c r="K810">
        <v>102.18600000000001</v>
      </c>
      <c r="L810">
        <v>-7324.74</v>
      </c>
      <c r="M810">
        <v>232.465</v>
      </c>
      <c r="N810">
        <v>-2570.1</v>
      </c>
      <c r="O810">
        <v>-7701.18</v>
      </c>
      <c r="P810">
        <v>334.65100000000001</v>
      </c>
      <c r="Q810">
        <v>-3004.66</v>
      </c>
      <c r="R810">
        <v>-8031.27</v>
      </c>
      <c r="S810">
        <v>-532.17499999999995</v>
      </c>
      <c r="T810">
        <v>-1436.22</v>
      </c>
    </row>
    <row r="811" spans="1:20" x14ac:dyDescent="0.15">
      <c r="A811">
        <v>807</v>
      </c>
      <c r="B811">
        <v>0</v>
      </c>
      <c r="C811">
        <v>-5811.79</v>
      </c>
      <c r="D811">
        <v>436.483</v>
      </c>
      <c r="E811">
        <v>-5555.79</v>
      </c>
      <c r="F811">
        <v>10499.2</v>
      </c>
      <c r="G811">
        <v>-362.745</v>
      </c>
      <c r="H811">
        <v>-5839.53</v>
      </c>
      <c r="I811">
        <v>-7854.63</v>
      </c>
      <c r="J811">
        <v>-336.93299999999999</v>
      </c>
      <c r="K811">
        <v>178.91300000000001</v>
      </c>
      <c r="L811">
        <v>-7164.44</v>
      </c>
      <c r="M811">
        <v>116.233</v>
      </c>
      <c r="N811">
        <v>-2628.22</v>
      </c>
      <c r="O811">
        <v>-7622.17</v>
      </c>
      <c r="P811">
        <v>378.72</v>
      </c>
      <c r="Q811">
        <v>-3041.88</v>
      </c>
      <c r="R811">
        <v>-7712.94</v>
      </c>
      <c r="S811">
        <v>-492.67099999999999</v>
      </c>
      <c r="T811">
        <v>-1238.7</v>
      </c>
    </row>
    <row r="812" spans="1:20" x14ac:dyDescent="0.15">
      <c r="A812">
        <v>808</v>
      </c>
      <c r="B812">
        <v>1</v>
      </c>
      <c r="C812">
        <v>-6262.32</v>
      </c>
      <c r="D812">
        <v>37.931199999999997</v>
      </c>
      <c r="E812">
        <v>-6048.82</v>
      </c>
      <c r="F812">
        <v>10245.799999999999</v>
      </c>
      <c r="G812">
        <v>-471.423</v>
      </c>
      <c r="H812">
        <v>-6044.25</v>
      </c>
      <c r="I812">
        <v>-7742.97</v>
      </c>
      <c r="J812">
        <v>-355.54399999999998</v>
      </c>
      <c r="K812">
        <v>239.31200000000001</v>
      </c>
      <c r="L812">
        <v>-6987.81</v>
      </c>
      <c r="M812">
        <v>-4.5642899999999997</v>
      </c>
      <c r="N812">
        <v>-2646.83</v>
      </c>
      <c r="O812">
        <v>-7522.27</v>
      </c>
      <c r="P812">
        <v>434.55399999999997</v>
      </c>
      <c r="Q812">
        <v>-3083.67</v>
      </c>
      <c r="R812">
        <v>-7461.87</v>
      </c>
      <c r="S812">
        <v>-432.27199999999999</v>
      </c>
      <c r="T812">
        <v>-1062.07</v>
      </c>
    </row>
    <row r="813" spans="1:20" x14ac:dyDescent="0.15">
      <c r="A813">
        <v>809</v>
      </c>
      <c r="B813">
        <v>0</v>
      </c>
      <c r="C813">
        <v>-7245.02</v>
      </c>
      <c r="D813">
        <v>-1614.07</v>
      </c>
      <c r="E813">
        <v>-6415.77</v>
      </c>
      <c r="F813">
        <v>10048.299999999999</v>
      </c>
      <c r="G813">
        <v>-708.80700000000002</v>
      </c>
      <c r="H813">
        <v>-6169.61</v>
      </c>
      <c r="I813">
        <v>-7722.07</v>
      </c>
      <c r="J813">
        <v>-230.184</v>
      </c>
      <c r="K813">
        <v>297.428</v>
      </c>
      <c r="L813">
        <v>-6871.58</v>
      </c>
      <c r="M813">
        <v>-162.583</v>
      </c>
      <c r="N813">
        <v>-2667.72</v>
      </c>
      <c r="O813">
        <v>-7361.96</v>
      </c>
      <c r="P813">
        <v>497.23399999999998</v>
      </c>
      <c r="Q813">
        <v>-3162.68</v>
      </c>
      <c r="R813">
        <v>-7345.63</v>
      </c>
      <c r="S813">
        <v>-374.15600000000001</v>
      </c>
      <c r="T813">
        <v>-987.62300000000005</v>
      </c>
    </row>
    <row r="814" spans="1:20" x14ac:dyDescent="0.15">
      <c r="A814">
        <v>810</v>
      </c>
      <c r="B814">
        <v>1</v>
      </c>
      <c r="C814">
        <v>-8156.27</v>
      </c>
      <c r="D814">
        <v>-2802.21</v>
      </c>
      <c r="E814">
        <v>-6822.59</v>
      </c>
      <c r="F814">
        <v>10059.700000000001</v>
      </c>
      <c r="G814">
        <v>-462.65100000000001</v>
      </c>
      <c r="H814">
        <v>-6176.82</v>
      </c>
      <c r="I814">
        <v>-7619.89</v>
      </c>
      <c r="J814">
        <v>-76.728300000000004</v>
      </c>
      <c r="K814">
        <v>253.36</v>
      </c>
      <c r="L814">
        <v>-6813.46</v>
      </c>
      <c r="M814">
        <v>-299.709</v>
      </c>
      <c r="N814">
        <v>-2728.12</v>
      </c>
      <c r="O814">
        <v>-7227.12</v>
      </c>
      <c r="P814">
        <v>532.17600000000004</v>
      </c>
      <c r="Q814">
        <v>-3241.69</v>
      </c>
      <c r="R814">
        <v>-7329.3</v>
      </c>
      <c r="S814">
        <v>-271.971</v>
      </c>
      <c r="T814">
        <v>-966.73</v>
      </c>
    </row>
    <row r="815" spans="1:20" x14ac:dyDescent="0.15">
      <c r="A815">
        <v>811</v>
      </c>
      <c r="B815">
        <v>0</v>
      </c>
      <c r="C815">
        <v>-8642.09</v>
      </c>
      <c r="D815">
        <v>-2914.24</v>
      </c>
      <c r="E815">
        <v>-6869.29</v>
      </c>
      <c r="F815">
        <v>10048.299999999999</v>
      </c>
      <c r="G815">
        <v>-443.68</v>
      </c>
      <c r="H815">
        <v>-6083.76</v>
      </c>
      <c r="I815">
        <v>-7503.66</v>
      </c>
      <c r="J815">
        <v>44.067799999999998</v>
      </c>
      <c r="K815">
        <v>176.631</v>
      </c>
      <c r="L815">
        <v>-6815.74</v>
      </c>
      <c r="M815">
        <v>-376.43799999999999</v>
      </c>
      <c r="N815">
        <v>-2807.13</v>
      </c>
      <c r="O815">
        <v>-7231.68</v>
      </c>
      <c r="P815">
        <v>555.35</v>
      </c>
      <c r="Q815">
        <v>-3258.02</v>
      </c>
      <c r="R815">
        <v>-7389.7</v>
      </c>
      <c r="S815">
        <v>-176.631</v>
      </c>
      <c r="T815">
        <v>-989.90499999999997</v>
      </c>
    </row>
    <row r="816" spans="1:20" x14ac:dyDescent="0.15">
      <c r="A816">
        <v>812</v>
      </c>
      <c r="B816">
        <v>1</v>
      </c>
      <c r="C816">
        <v>-9143.89</v>
      </c>
      <c r="D816">
        <v>-2598.1999999999998</v>
      </c>
      <c r="E816">
        <v>-6711.28</v>
      </c>
      <c r="F816">
        <v>9913.4599999999991</v>
      </c>
      <c r="G816">
        <v>-759.71900000000005</v>
      </c>
      <c r="H816">
        <v>-5958.4</v>
      </c>
      <c r="I816">
        <v>-7424.65</v>
      </c>
      <c r="J816">
        <v>222.98</v>
      </c>
      <c r="K816">
        <v>137.12700000000001</v>
      </c>
      <c r="L816">
        <v>-6834.35</v>
      </c>
      <c r="M816">
        <v>-395.04899999999998</v>
      </c>
      <c r="N816">
        <v>-2823.46</v>
      </c>
      <c r="O816">
        <v>-7268.91</v>
      </c>
      <c r="P816">
        <v>634.36</v>
      </c>
      <c r="Q816">
        <v>-3218.51</v>
      </c>
      <c r="R816">
        <v>-7426.93</v>
      </c>
      <c r="S816">
        <v>-241.59200000000001</v>
      </c>
      <c r="T816">
        <v>-1027.1300000000001</v>
      </c>
    </row>
    <row r="817" spans="1:20" x14ac:dyDescent="0.15">
      <c r="A817">
        <v>813</v>
      </c>
      <c r="B817">
        <v>0</v>
      </c>
      <c r="C817">
        <v>-9775.9699999999993</v>
      </c>
      <c r="D817">
        <v>-2700.02</v>
      </c>
      <c r="E817">
        <v>-6720.4</v>
      </c>
      <c r="F817">
        <v>10043.4</v>
      </c>
      <c r="G817">
        <v>-866.827</v>
      </c>
      <c r="H817">
        <v>-5804.94</v>
      </c>
      <c r="I817">
        <v>-7282.96</v>
      </c>
      <c r="J817">
        <v>399.61099999999999</v>
      </c>
      <c r="K817">
        <v>118.515</v>
      </c>
      <c r="L817">
        <v>-6855.25</v>
      </c>
      <c r="M817">
        <v>-395.04899999999998</v>
      </c>
      <c r="N817">
        <v>-2867.53</v>
      </c>
      <c r="O817">
        <v>-7248.01</v>
      </c>
      <c r="P817">
        <v>671.58399999999995</v>
      </c>
      <c r="Q817">
        <v>-3241.69</v>
      </c>
      <c r="R817">
        <v>-7447.82</v>
      </c>
      <c r="S817">
        <v>-441.39699999999999</v>
      </c>
      <c r="T817">
        <v>-1006.24</v>
      </c>
    </row>
    <row r="818" spans="1:20" x14ac:dyDescent="0.15">
      <c r="A818">
        <v>814</v>
      </c>
      <c r="B818">
        <v>1</v>
      </c>
      <c r="C818">
        <v>-10596.1</v>
      </c>
      <c r="D818">
        <v>-3278.54</v>
      </c>
      <c r="E818">
        <v>-6711.28</v>
      </c>
      <c r="F818">
        <v>10275.799999999999</v>
      </c>
      <c r="G818">
        <v>-808.71100000000001</v>
      </c>
      <c r="H818">
        <v>-5370.76</v>
      </c>
      <c r="I818">
        <v>-7085.43</v>
      </c>
      <c r="J818">
        <v>474.05900000000003</v>
      </c>
      <c r="K818">
        <v>97.621899999999997</v>
      </c>
      <c r="L818">
        <v>-6852.96</v>
      </c>
      <c r="M818">
        <v>-395.04899999999998</v>
      </c>
      <c r="N818">
        <v>-2965.15</v>
      </c>
      <c r="O818">
        <v>-7187.62</v>
      </c>
      <c r="P818">
        <v>755.15499999999997</v>
      </c>
      <c r="Q818">
        <v>-3320.69</v>
      </c>
      <c r="R818">
        <v>-7487.33</v>
      </c>
      <c r="S818">
        <v>-824.67600000000004</v>
      </c>
      <c r="T818">
        <v>-945.83799999999997</v>
      </c>
    </row>
    <row r="819" spans="1:20" x14ac:dyDescent="0.15">
      <c r="A819">
        <v>815</v>
      </c>
      <c r="B819">
        <v>0</v>
      </c>
      <c r="C819">
        <v>-11562.8</v>
      </c>
      <c r="D819">
        <v>-3678.52</v>
      </c>
      <c r="E819">
        <v>-6532.36</v>
      </c>
      <c r="F819">
        <v>10329.4</v>
      </c>
      <c r="G819">
        <v>-1061.7</v>
      </c>
      <c r="H819">
        <v>-5058.91</v>
      </c>
      <c r="I819">
        <v>-6971.48</v>
      </c>
      <c r="J819">
        <v>494.952</v>
      </c>
      <c r="K819">
        <v>58.117100000000001</v>
      </c>
      <c r="L819">
        <v>-6855.25</v>
      </c>
      <c r="M819">
        <v>-353.26400000000001</v>
      </c>
      <c r="N819">
        <v>-3002.37</v>
      </c>
      <c r="O819">
        <v>-7129.5</v>
      </c>
      <c r="P819">
        <v>766.92499999999995</v>
      </c>
      <c r="Q819">
        <v>-3420.6</v>
      </c>
      <c r="R819">
        <v>-7547.72</v>
      </c>
      <c r="S819">
        <v>-1317.35</v>
      </c>
      <c r="T819">
        <v>-950.399</v>
      </c>
    </row>
    <row r="820" spans="1:20" x14ac:dyDescent="0.15">
      <c r="A820">
        <v>816</v>
      </c>
      <c r="B820">
        <v>1</v>
      </c>
      <c r="C820">
        <v>-12406.5</v>
      </c>
      <c r="D820">
        <v>-3878.32</v>
      </c>
      <c r="E820">
        <v>-6418.41</v>
      </c>
      <c r="F820">
        <v>10269</v>
      </c>
      <c r="G820">
        <v>-1470.8</v>
      </c>
      <c r="H820">
        <v>-5158.8100000000004</v>
      </c>
      <c r="I820">
        <v>-6994.65</v>
      </c>
      <c r="J820">
        <v>492.67099999999999</v>
      </c>
      <c r="K820">
        <v>60.397599999999997</v>
      </c>
      <c r="L820">
        <v>-6873.86</v>
      </c>
      <c r="M820">
        <v>-274.25400000000002</v>
      </c>
      <c r="N820">
        <v>-3044.16</v>
      </c>
      <c r="O820">
        <v>-7089.99</v>
      </c>
      <c r="P820">
        <v>711.08900000000006</v>
      </c>
      <c r="Q820">
        <v>-3476.43</v>
      </c>
      <c r="R820">
        <v>-7668.52</v>
      </c>
      <c r="S820">
        <v>-1728.73</v>
      </c>
      <c r="T820">
        <v>-1029.4100000000001</v>
      </c>
    </row>
    <row r="821" spans="1:20" x14ac:dyDescent="0.15">
      <c r="A821">
        <v>817</v>
      </c>
      <c r="B821">
        <v>0</v>
      </c>
      <c r="C821">
        <v>-13261.5</v>
      </c>
      <c r="D821">
        <v>-4094.45</v>
      </c>
      <c r="E821">
        <v>-6128.21</v>
      </c>
      <c r="F821">
        <v>10273.6</v>
      </c>
      <c r="G821">
        <v>-1536.14</v>
      </c>
      <c r="H821">
        <v>-5590.69</v>
      </c>
      <c r="I821">
        <v>-7052.77</v>
      </c>
      <c r="J821">
        <v>474.05900000000003</v>
      </c>
      <c r="K821">
        <v>120.792</v>
      </c>
      <c r="L821">
        <v>-6852.97</v>
      </c>
      <c r="M821">
        <v>-216.13800000000001</v>
      </c>
      <c r="N821">
        <v>-3102.28</v>
      </c>
      <c r="O821">
        <v>-7071.38</v>
      </c>
      <c r="P821">
        <v>669.30600000000004</v>
      </c>
      <c r="Q821">
        <v>-3497.32</v>
      </c>
      <c r="R821">
        <v>-7763.86</v>
      </c>
      <c r="S821">
        <v>-1958.91</v>
      </c>
      <c r="T821">
        <v>-1066.6300000000001</v>
      </c>
    </row>
    <row r="822" spans="1:20" x14ac:dyDescent="0.15">
      <c r="A822">
        <v>818</v>
      </c>
      <c r="B822">
        <v>1</v>
      </c>
      <c r="C822">
        <v>-14167.8</v>
      </c>
      <c r="D822">
        <v>-4333.75</v>
      </c>
      <c r="E822">
        <v>-5740.01</v>
      </c>
      <c r="F822">
        <v>10206.299999999999</v>
      </c>
      <c r="G822">
        <v>-1482.57</v>
      </c>
      <c r="H822">
        <v>-6155.53</v>
      </c>
      <c r="I822">
        <v>-7092.27</v>
      </c>
      <c r="J822">
        <v>474.05900000000003</v>
      </c>
      <c r="K822">
        <v>220.68899999999999</v>
      </c>
      <c r="L822">
        <v>-6813.46</v>
      </c>
      <c r="M822">
        <v>-176.63499999999999</v>
      </c>
      <c r="N822">
        <v>-3120.89</v>
      </c>
      <c r="O822">
        <v>-7092.27</v>
      </c>
      <c r="P822">
        <v>569.40899999999999</v>
      </c>
      <c r="Q822">
        <v>-3578.61</v>
      </c>
      <c r="R822">
        <v>-7824.25</v>
      </c>
      <c r="S822">
        <v>-1993.86</v>
      </c>
      <c r="T822">
        <v>-1108.4100000000001</v>
      </c>
    </row>
    <row r="823" spans="1:20" x14ac:dyDescent="0.15">
      <c r="A823">
        <v>819</v>
      </c>
      <c r="B823">
        <v>0</v>
      </c>
      <c r="C823">
        <v>-15078.7</v>
      </c>
      <c r="D823">
        <v>-4693.84</v>
      </c>
      <c r="E823">
        <v>-5547.03</v>
      </c>
      <c r="F823">
        <v>10113.299999999999</v>
      </c>
      <c r="G823">
        <v>-1668.3</v>
      </c>
      <c r="H823">
        <v>-6297.63</v>
      </c>
      <c r="I823">
        <v>-7110.89</v>
      </c>
      <c r="J823">
        <v>474.05900000000003</v>
      </c>
      <c r="K823">
        <v>234.755</v>
      </c>
      <c r="L823">
        <v>-6878.41</v>
      </c>
      <c r="M823">
        <v>-137.13</v>
      </c>
      <c r="N823">
        <v>-3162.67</v>
      </c>
      <c r="O823">
        <v>-7131.78</v>
      </c>
      <c r="P823">
        <v>492.67399999999998</v>
      </c>
      <c r="Q823">
        <v>-3697.12</v>
      </c>
      <c r="R823">
        <v>-7819.7</v>
      </c>
      <c r="S823">
        <v>-1891.69</v>
      </c>
      <c r="T823">
        <v>-1124.75</v>
      </c>
    </row>
    <row r="824" spans="1:20" x14ac:dyDescent="0.15">
      <c r="A824">
        <v>820</v>
      </c>
      <c r="B824">
        <v>1</v>
      </c>
      <c r="C824">
        <v>-15901.4</v>
      </c>
      <c r="D824">
        <v>-5232.84</v>
      </c>
      <c r="E824">
        <v>-5470.3</v>
      </c>
      <c r="F824">
        <v>10196.799999999999</v>
      </c>
      <c r="G824">
        <v>-2088.79</v>
      </c>
      <c r="H824">
        <v>-6074.66</v>
      </c>
      <c r="I824">
        <v>-7131.78</v>
      </c>
      <c r="J824">
        <v>369.61200000000002</v>
      </c>
      <c r="K824">
        <v>197.52500000000001</v>
      </c>
      <c r="L824">
        <v>-6911.09</v>
      </c>
      <c r="M824">
        <v>-139.404</v>
      </c>
      <c r="N824">
        <v>-3220.79</v>
      </c>
      <c r="O824">
        <v>-7150.39</v>
      </c>
      <c r="P824">
        <v>494.94900000000001</v>
      </c>
      <c r="Q824">
        <v>-3920.08</v>
      </c>
      <c r="R824">
        <v>-7761.58</v>
      </c>
      <c r="S824">
        <v>-1712.78</v>
      </c>
      <c r="T824">
        <v>-1064.3599999999999</v>
      </c>
    </row>
    <row r="825" spans="1:20" x14ac:dyDescent="0.15">
      <c r="A825">
        <v>821</v>
      </c>
      <c r="B825">
        <v>0</v>
      </c>
      <c r="C825">
        <v>-16821.400000000001</v>
      </c>
      <c r="D825">
        <v>-5990.26</v>
      </c>
      <c r="E825">
        <v>-5535.24</v>
      </c>
      <c r="F825">
        <v>10334</v>
      </c>
      <c r="G825">
        <v>-2456.13</v>
      </c>
      <c r="H825">
        <v>-5800.4</v>
      </c>
      <c r="I825">
        <v>-7233.95</v>
      </c>
      <c r="J825">
        <v>234.756</v>
      </c>
      <c r="K825">
        <v>322.86099999999999</v>
      </c>
      <c r="L825">
        <v>-6852.97</v>
      </c>
      <c r="M825">
        <v>-158.02000000000001</v>
      </c>
      <c r="N825">
        <v>-3197.63</v>
      </c>
      <c r="O825">
        <v>-7129.5</v>
      </c>
      <c r="P825">
        <v>492.67500000000001</v>
      </c>
      <c r="Q825">
        <v>-4069.01</v>
      </c>
      <c r="R825">
        <v>-7722.08</v>
      </c>
      <c r="S825">
        <v>-1494.37</v>
      </c>
      <c r="T825">
        <v>-1048.02</v>
      </c>
    </row>
    <row r="826" spans="1:20" x14ac:dyDescent="0.15">
      <c r="A826">
        <v>822</v>
      </c>
      <c r="B826">
        <v>1</v>
      </c>
      <c r="C826">
        <v>-18032</v>
      </c>
      <c r="D826">
        <v>-6984.7</v>
      </c>
      <c r="E826">
        <v>-5630.59</v>
      </c>
      <c r="F826">
        <v>10515.1</v>
      </c>
      <c r="G826">
        <v>-2379.8200000000002</v>
      </c>
      <c r="H826">
        <v>-5814.05</v>
      </c>
      <c r="I826">
        <v>-7371.08</v>
      </c>
      <c r="J826">
        <v>197.52500000000001</v>
      </c>
      <c r="K826">
        <v>434.55399999999997</v>
      </c>
      <c r="L826">
        <v>-6897.02</v>
      </c>
      <c r="M826">
        <v>-178.90899999999999</v>
      </c>
      <c r="N826">
        <v>-3202.17</v>
      </c>
      <c r="O826">
        <v>-7131.78</v>
      </c>
      <c r="P826">
        <v>536.72699999999998</v>
      </c>
      <c r="Q826">
        <v>-4069.01</v>
      </c>
      <c r="R826">
        <v>-7724.35</v>
      </c>
      <c r="S826">
        <v>-1132</v>
      </c>
      <c r="T826">
        <v>-1150.19</v>
      </c>
    </row>
    <row r="827" spans="1:20" x14ac:dyDescent="0.15">
      <c r="A827">
        <v>823</v>
      </c>
      <c r="B827">
        <v>0</v>
      </c>
      <c r="C827">
        <v>-19147.7</v>
      </c>
      <c r="D827">
        <v>-8090.84</v>
      </c>
      <c r="E827">
        <v>-5732.76</v>
      </c>
      <c r="F827">
        <v>10668.6</v>
      </c>
      <c r="G827">
        <v>-2337.61</v>
      </c>
      <c r="H827">
        <v>-5946.63</v>
      </c>
      <c r="I827">
        <v>-7552.26</v>
      </c>
      <c r="J827">
        <v>218.41399999999999</v>
      </c>
      <c r="K827">
        <v>434.55399999999997</v>
      </c>
      <c r="L827">
        <v>-7015.54</v>
      </c>
      <c r="M827">
        <v>-176.63499999999999</v>
      </c>
      <c r="N827">
        <v>-3281.18</v>
      </c>
      <c r="O827">
        <v>-7150.39</v>
      </c>
      <c r="P827">
        <v>738.8</v>
      </c>
      <c r="Q827">
        <v>-4069.01</v>
      </c>
      <c r="R827">
        <v>-7742.97</v>
      </c>
      <c r="S827">
        <v>-657.94100000000003</v>
      </c>
      <c r="T827">
        <v>-1245.54</v>
      </c>
    </row>
    <row r="828" spans="1:20" x14ac:dyDescent="0.15">
      <c r="A828">
        <v>824</v>
      </c>
      <c r="B828">
        <v>1</v>
      </c>
      <c r="C828">
        <v>-19782.400000000001</v>
      </c>
      <c r="D828">
        <v>-9238.75</v>
      </c>
      <c r="E828">
        <v>-5410.33</v>
      </c>
      <c r="F828">
        <v>10789.4</v>
      </c>
      <c r="G828">
        <v>-2491.08</v>
      </c>
      <c r="H828">
        <v>-5777.24</v>
      </c>
      <c r="I828">
        <v>-7747.51</v>
      </c>
      <c r="J828">
        <v>174.36199999999999</v>
      </c>
      <c r="K828">
        <v>476.33300000000003</v>
      </c>
      <c r="L828">
        <v>-7175.83</v>
      </c>
      <c r="M828">
        <v>-116.241</v>
      </c>
      <c r="N828">
        <v>-3297.52</v>
      </c>
      <c r="O828">
        <v>-7233.95</v>
      </c>
      <c r="P828">
        <v>952.66600000000005</v>
      </c>
      <c r="Q828">
        <v>-4048.12</v>
      </c>
      <c r="R828">
        <v>-7805.63</v>
      </c>
      <c r="S828">
        <v>-142.10400000000001</v>
      </c>
      <c r="T828">
        <v>-1326.83</v>
      </c>
    </row>
    <row r="829" spans="1:20" x14ac:dyDescent="0.15">
      <c r="A829">
        <v>825</v>
      </c>
      <c r="B829">
        <v>0</v>
      </c>
      <c r="C829">
        <v>-20012.7</v>
      </c>
      <c r="D829">
        <v>-10507.5</v>
      </c>
      <c r="E829">
        <v>-4680.62</v>
      </c>
      <c r="F829">
        <v>11031</v>
      </c>
      <c r="G829">
        <v>-2444.7600000000002</v>
      </c>
      <c r="H829">
        <v>-5526.14</v>
      </c>
      <c r="I829">
        <v>-7905.53</v>
      </c>
      <c r="J829">
        <v>97.625500000000002</v>
      </c>
      <c r="K829">
        <v>471.786</v>
      </c>
      <c r="L829">
        <v>-7415.13</v>
      </c>
      <c r="M829">
        <v>-16.342099999999999</v>
      </c>
      <c r="N829">
        <v>-3299.8</v>
      </c>
      <c r="O829">
        <v>-7433.75</v>
      </c>
      <c r="P829">
        <v>1131.57</v>
      </c>
      <c r="Q829">
        <v>-3945.95</v>
      </c>
      <c r="R829">
        <v>-7903.26</v>
      </c>
      <c r="S829">
        <v>473.63200000000001</v>
      </c>
      <c r="T829">
        <v>-1361.78</v>
      </c>
    </row>
    <row r="830" spans="1:20" x14ac:dyDescent="0.15">
      <c r="A830">
        <v>826</v>
      </c>
      <c r="B830">
        <v>1</v>
      </c>
      <c r="C830">
        <v>-20110.3</v>
      </c>
      <c r="D830">
        <v>-11516.4</v>
      </c>
      <c r="E830">
        <v>-3844.2</v>
      </c>
      <c r="F830">
        <v>11326.1</v>
      </c>
      <c r="G830">
        <v>-2328.52</v>
      </c>
      <c r="H830">
        <v>-5430.79</v>
      </c>
      <c r="I830">
        <v>-8021.77</v>
      </c>
      <c r="J830">
        <v>-4.5468099999999998</v>
      </c>
      <c r="K830">
        <v>518.11099999999999</v>
      </c>
      <c r="L830">
        <v>-7566.33</v>
      </c>
      <c r="M830">
        <v>60.394100000000002</v>
      </c>
      <c r="N830">
        <v>-3381.08</v>
      </c>
      <c r="O830">
        <v>-7691.67</v>
      </c>
      <c r="P830">
        <v>1370.88</v>
      </c>
      <c r="Q830">
        <v>-3787.93</v>
      </c>
      <c r="R830">
        <v>-7982.27</v>
      </c>
      <c r="S830">
        <v>1124.33</v>
      </c>
      <c r="T830">
        <v>-1301.3900000000001</v>
      </c>
    </row>
    <row r="831" spans="1:20" x14ac:dyDescent="0.15">
      <c r="A831">
        <v>827</v>
      </c>
      <c r="B831">
        <v>0</v>
      </c>
      <c r="C831">
        <v>-19980.400000000001</v>
      </c>
      <c r="D831">
        <v>-11893.3</v>
      </c>
      <c r="E831">
        <v>-3230.31</v>
      </c>
      <c r="F831">
        <v>11540</v>
      </c>
      <c r="G831">
        <v>-2249.5100000000002</v>
      </c>
      <c r="H831">
        <v>-5516.62</v>
      </c>
      <c r="I831">
        <v>-8121.67</v>
      </c>
      <c r="J831">
        <v>-162.566</v>
      </c>
      <c r="K831">
        <v>634.35199999999998</v>
      </c>
      <c r="L831">
        <v>-7668.5</v>
      </c>
      <c r="M831">
        <v>99.899000000000001</v>
      </c>
      <c r="N831">
        <v>-3374.26</v>
      </c>
      <c r="O831">
        <v>-7926.42</v>
      </c>
      <c r="P831">
        <v>1584.74</v>
      </c>
      <c r="Q831">
        <v>-3734.35</v>
      </c>
      <c r="R831">
        <v>-8061.28</v>
      </c>
      <c r="S831">
        <v>1589.29</v>
      </c>
      <c r="T831">
        <v>-1305.94</v>
      </c>
    </row>
    <row r="832" spans="1:20" x14ac:dyDescent="0.15">
      <c r="A832">
        <v>828</v>
      </c>
      <c r="B832">
        <v>1</v>
      </c>
      <c r="C832">
        <v>-19142.099999999999</v>
      </c>
      <c r="D832">
        <v>-12473.6</v>
      </c>
      <c r="E832">
        <v>-3248.5</v>
      </c>
      <c r="F832">
        <v>11551.8</v>
      </c>
      <c r="G832">
        <v>-2191.39</v>
      </c>
      <c r="H832">
        <v>-5860.37</v>
      </c>
      <c r="I832">
        <v>-8261.08</v>
      </c>
      <c r="J832">
        <v>-341.47500000000002</v>
      </c>
      <c r="K832">
        <v>671.58399999999995</v>
      </c>
      <c r="L832">
        <v>-7889.19</v>
      </c>
      <c r="M832">
        <v>118.515</v>
      </c>
      <c r="N832">
        <v>-3318.41</v>
      </c>
      <c r="O832">
        <v>-8123.95</v>
      </c>
      <c r="P832">
        <v>1638.32</v>
      </c>
      <c r="Q832">
        <v>-3732.08</v>
      </c>
      <c r="R832">
        <v>-8182.07</v>
      </c>
      <c r="S832">
        <v>1759.11</v>
      </c>
      <c r="T832">
        <v>-1280.5</v>
      </c>
    </row>
    <row r="833" spans="1:20" x14ac:dyDescent="0.15">
      <c r="A833">
        <v>829</v>
      </c>
      <c r="B833">
        <v>0</v>
      </c>
      <c r="C833">
        <v>-17692.3</v>
      </c>
      <c r="D833">
        <v>-14023</v>
      </c>
      <c r="E833">
        <v>-3919.65</v>
      </c>
      <c r="F833">
        <v>11600.4</v>
      </c>
      <c r="G833">
        <v>-1838.55</v>
      </c>
      <c r="H833">
        <v>-5812.2</v>
      </c>
      <c r="I833">
        <v>-8439.99</v>
      </c>
      <c r="J833">
        <v>-434.55399999999997</v>
      </c>
      <c r="K833">
        <v>629.80600000000004</v>
      </c>
      <c r="L833">
        <v>-8040.39</v>
      </c>
      <c r="M833">
        <v>139.404</v>
      </c>
      <c r="N833">
        <v>-3276.64</v>
      </c>
      <c r="O833">
        <v>-8321.4699999999993</v>
      </c>
      <c r="P833">
        <v>1389.92</v>
      </c>
      <c r="Q833">
        <v>-3650.8</v>
      </c>
      <c r="R833">
        <v>-8381.86</v>
      </c>
      <c r="S833">
        <v>1652.39</v>
      </c>
      <c r="T833">
        <v>-1182.8699999999999</v>
      </c>
    </row>
    <row r="834" spans="1:20" x14ac:dyDescent="0.15">
      <c r="A834">
        <v>830</v>
      </c>
      <c r="B834">
        <v>1</v>
      </c>
      <c r="C834">
        <v>-16195.6</v>
      </c>
      <c r="D834">
        <v>-16183.9</v>
      </c>
      <c r="E834">
        <v>-4928.16</v>
      </c>
      <c r="F834">
        <v>11923.2</v>
      </c>
      <c r="G834">
        <v>-1561.58</v>
      </c>
      <c r="H834">
        <v>-5611.97</v>
      </c>
      <c r="I834">
        <v>-8658.4</v>
      </c>
      <c r="J834">
        <v>-455.44299999999998</v>
      </c>
      <c r="K834">
        <v>655.24099999999999</v>
      </c>
      <c r="L834">
        <v>-8205.23</v>
      </c>
      <c r="M834">
        <v>178.90899999999999</v>
      </c>
      <c r="N834">
        <v>-3093.18</v>
      </c>
      <c r="O834">
        <v>-8519</v>
      </c>
      <c r="P834">
        <v>976.25800000000004</v>
      </c>
      <c r="Q834">
        <v>-3699.39</v>
      </c>
      <c r="R834">
        <v>-8598</v>
      </c>
      <c r="S834">
        <v>1331.8</v>
      </c>
      <c r="T834">
        <v>-1166.53</v>
      </c>
    </row>
    <row r="835" spans="1:20" x14ac:dyDescent="0.15">
      <c r="A835">
        <v>831</v>
      </c>
      <c r="B835">
        <v>0</v>
      </c>
      <c r="C835">
        <v>-15233</v>
      </c>
      <c r="D835">
        <v>-18370.8</v>
      </c>
      <c r="E835">
        <v>-5558.4</v>
      </c>
      <c r="F835">
        <v>12378.7</v>
      </c>
      <c r="G835">
        <v>-1413.09</v>
      </c>
      <c r="H835">
        <v>-5649.2</v>
      </c>
      <c r="I835">
        <v>-8937.2099999999991</v>
      </c>
      <c r="J835">
        <v>-453.17</v>
      </c>
      <c r="K835">
        <v>731.97799999999995</v>
      </c>
      <c r="L835">
        <v>-8481.76</v>
      </c>
      <c r="M835">
        <v>281.08</v>
      </c>
      <c r="N835">
        <v>-2941.98</v>
      </c>
      <c r="O835">
        <v>-8695.6299999999992</v>
      </c>
      <c r="P835">
        <v>518.54300000000001</v>
      </c>
      <c r="Q835">
        <v>-3896.92</v>
      </c>
      <c r="R835">
        <v>-8795.5300000000007</v>
      </c>
      <c r="S835">
        <v>957.64300000000003</v>
      </c>
      <c r="T835">
        <v>-1206.04</v>
      </c>
    </row>
    <row r="836" spans="1:20" x14ac:dyDescent="0.15">
      <c r="A836">
        <v>832</v>
      </c>
      <c r="B836">
        <v>1</v>
      </c>
      <c r="C836">
        <v>-14847</v>
      </c>
      <c r="D836">
        <v>-19733.400000000001</v>
      </c>
      <c r="E836">
        <v>-5291.82</v>
      </c>
      <c r="F836">
        <v>12873.6</v>
      </c>
      <c r="G836">
        <v>-971.71400000000006</v>
      </c>
      <c r="H836">
        <v>-5544.76</v>
      </c>
      <c r="I836">
        <v>-9211.4699999999993</v>
      </c>
      <c r="J836">
        <v>-309.221</v>
      </c>
      <c r="K836">
        <v>750.59400000000005</v>
      </c>
      <c r="L836">
        <v>-8674.74</v>
      </c>
      <c r="M836">
        <v>439.1</v>
      </c>
      <c r="N836">
        <v>-2923.36</v>
      </c>
      <c r="O836">
        <v>-8874.5400000000009</v>
      </c>
      <c r="P836">
        <v>151.20099999999999</v>
      </c>
      <c r="Q836">
        <v>-4031.78</v>
      </c>
      <c r="R836">
        <v>-9034.83</v>
      </c>
      <c r="S836">
        <v>602.09900000000005</v>
      </c>
      <c r="T836">
        <v>-1161.99</v>
      </c>
    </row>
    <row r="837" spans="1:20" x14ac:dyDescent="0.15">
      <c r="A837">
        <v>833</v>
      </c>
      <c r="B837">
        <v>0</v>
      </c>
      <c r="C837">
        <v>-14401.1</v>
      </c>
      <c r="D837">
        <v>-20110.3</v>
      </c>
      <c r="E837">
        <v>-3872.79</v>
      </c>
      <c r="F837">
        <v>13429</v>
      </c>
      <c r="G837">
        <v>-606.64499999999998</v>
      </c>
      <c r="H837">
        <v>-5535.24</v>
      </c>
      <c r="I837">
        <v>-9532.0499999999993</v>
      </c>
      <c r="J837">
        <v>-134.858</v>
      </c>
      <c r="K837">
        <v>729.70500000000004</v>
      </c>
      <c r="L837">
        <v>-8835.0300000000007</v>
      </c>
      <c r="M837">
        <v>576.23099999999999</v>
      </c>
      <c r="N837">
        <v>-2881.59</v>
      </c>
      <c r="O837">
        <v>-9155.6200000000008</v>
      </c>
      <c r="P837">
        <v>18.616099999999999</v>
      </c>
      <c r="Q837">
        <v>-4069.01</v>
      </c>
      <c r="R837">
        <v>-9353.14</v>
      </c>
      <c r="S837">
        <v>288.33199999999999</v>
      </c>
      <c r="T837">
        <v>-1085.25</v>
      </c>
    </row>
    <row r="838" spans="1:20" x14ac:dyDescent="0.15">
      <c r="A838">
        <v>834</v>
      </c>
      <c r="B838">
        <v>1</v>
      </c>
      <c r="C838">
        <v>-13455.7</v>
      </c>
      <c r="D838">
        <v>-20147.5</v>
      </c>
      <c r="E838">
        <v>-1586.48</v>
      </c>
      <c r="F838">
        <v>14021.5</v>
      </c>
      <c r="G838">
        <v>-576.23</v>
      </c>
      <c r="H838">
        <v>-5379.92</v>
      </c>
      <c r="I838">
        <v>-9906.2099999999991</v>
      </c>
      <c r="J838">
        <v>4.5452700000000004</v>
      </c>
      <c r="K838">
        <v>731.97699999999998</v>
      </c>
      <c r="L838">
        <v>-9095.2199999999993</v>
      </c>
      <c r="M838">
        <v>632.07899999999995</v>
      </c>
      <c r="N838">
        <v>-2907.02</v>
      </c>
      <c r="O838">
        <v>-9490.27</v>
      </c>
      <c r="P838">
        <v>83.555099999999996</v>
      </c>
      <c r="Q838">
        <v>-4110.79</v>
      </c>
      <c r="R838">
        <v>-9813.1299999999992</v>
      </c>
      <c r="S838">
        <v>158.02000000000001</v>
      </c>
      <c r="T838">
        <v>-1087.52</v>
      </c>
    </row>
    <row r="839" spans="1:20" x14ac:dyDescent="0.15">
      <c r="A839">
        <v>835</v>
      </c>
      <c r="B839">
        <v>0</v>
      </c>
      <c r="C839">
        <v>-12523.5</v>
      </c>
      <c r="D839">
        <v>-20001.3</v>
      </c>
      <c r="E839">
        <v>336.04</v>
      </c>
      <c r="F839">
        <v>14509.7</v>
      </c>
      <c r="G839">
        <v>-632.07899999999995</v>
      </c>
      <c r="H839">
        <v>-5363.14</v>
      </c>
      <c r="I839">
        <v>-10178.200000000001</v>
      </c>
      <c r="J839">
        <v>225.22800000000001</v>
      </c>
      <c r="K839">
        <v>708.81700000000001</v>
      </c>
      <c r="L839">
        <v>-9327.7099999999991</v>
      </c>
      <c r="M839">
        <v>590.30200000000002</v>
      </c>
      <c r="N839">
        <v>-2983.76</v>
      </c>
      <c r="O839">
        <v>-9785.42</v>
      </c>
      <c r="P839">
        <v>241.57300000000001</v>
      </c>
      <c r="Q839">
        <v>-4085.35</v>
      </c>
      <c r="R839">
        <v>-10345.299999999999</v>
      </c>
      <c r="S839">
        <v>220.684</v>
      </c>
      <c r="T839">
        <v>-1127.03</v>
      </c>
    </row>
    <row r="840" spans="1:20" x14ac:dyDescent="0.15">
      <c r="A840">
        <v>836</v>
      </c>
      <c r="B840">
        <v>1</v>
      </c>
      <c r="C840">
        <v>-12081.7</v>
      </c>
      <c r="D840">
        <v>-19871</v>
      </c>
      <c r="E840">
        <v>1196.5</v>
      </c>
      <c r="F840">
        <v>14779.4</v>
      </c>
      <c r="G840">
        <v>-485.86500000000001</v>
      </c>
      <c r="H840">
        <v>-5551.58</v>
      </c>
      <c r="I840">
        <v>-10250.4</v>
      </c>
      <c r="J840">
        <v>376.43200000000002</v>
      </c>
      <c r="K840">
        <v>692.47199999999998</v>
      </c>
      <c r="L840">
        <v>-9381.2900000000009</v>
      </c>
      <c r="M840">
        <v>469.51799999999997</v>
      </c>
      <c r="N840">
        <v>-3044.15</v>
      </c>
      <c r="O840">
        <v>-10020.200000000001</v>
      </c>
      <c r="P840">
        <v>462.25400000000002</v>
      </c>
      <c r="Q840">
        <v>-4029.5</v>
      </c>
      <c r="R840">
        <v>-10775.3</v>
      </c>
      <c r="S840">
        <v>276.53500000000003</v>
      </c>
      <c r="T840">
        <v>-1229.19</v>
      </c>
    </row>
    <row r="841" spans="1:20" x14ac:dyDescent="0.15">
      <c r="A841">
        <v>837</v>
      </c>
      <c r="B841">
        <v>0</v>
      </c>
      <c r="C841">
        <v>-11928.2</v>
      </c>
      <c r="D841">
        <v>-19453.2</v>
      </c>
      <c r="E841">
        <v>1278.23</v>
      </c>
      <c r="F841">
        <v>15041.8</v>
      </c>
      <c r="G841">
        <v>-397.32</v>
      </c>
      <c r="H841">
        <v>-5549.31</v>
      </c>
      <c r="I841">
        <v>-10273.6</v>
      </c>
      <c r="J841">
        <v>520.375</v>
      </c>
      <c r="K841">
        <v>711.08900000000006</v>
      </c>
      <c r="L841">
        <v>-9341.7800000000007</v>
      </c>
      <c r="M841">
        <v>353.274</v>
      </c>
      <c r="N841">
        <v>-3081.38</v>
      </c>
      <c r="O841">
        <v>-10155</v>
      </c>
      <c r="P841">
        <v>634.34900000000005</v>
      </c>
      <c r="Q841">
        <v>-4196.6000000000004</v>
      </c>
      <c r="R841">
        <v>-10942.9</v>
      </c>
      <c r="S841">
        <v>213.87100000000001</v>
      </c>
      <c r="T841">
        <v>-1387.21</v>
      </c>
    </row>
    <row r="842" spans="1:20" x14ac:dyDescent="0.15">
      <c r="A842">
        <v>838</v>
      </c>
      <c r="B842">
        <v>1</v>
      </c>
      <c r="C842">
        <v>-11911.9</v>
      </c>
      <c r="D842">
        <v>-18391.599999999999</v>
      </c>
      <c r="E842">
        <v>1164.26</v>
      </c>
      <c r="F842">
        <v>15334.7</v>
      </c>
      <c r="G842">
        <v>-643.42999999999995</v>
      </c>
      <c r="H842">
        <v>-5676.9</v>
      </c>
      <c r="I842">
        <v>-10289.9</v>
      </c>
      <c r="J842">
        <v>715.62900000000002</v>
      </c>
      <c r="K842">
        <v>794.63900000000001</v>
      </c>
      <c r="L842">
        <v>-9385.83</v>
      </c>
      <c r="M842">
        <v>336.92700000000002</v>
      </c>
      <c r="N842">
        <v>-3081.38</v>
      </c>
      <c r="O842">
        <v>-10234</v>
      </c>
      <c r="P842">
        <v>713.35900000000004</v>
      </c>
      <c r="Q842">
        <v>-4449.9799999999996</v>
      </c>
      <c r="R842">
        <v>-10775.8</v>
      </c>
      <c r="S842">
        <v>178.90700000000001</v>
      </c>
      <c r="T842">
        <v>-1399.02</v>
      </c>
    </row>
    <row r="843" spans="1:20" x14ac:dyDescent="0.15">
      <c r="A843">
        <v>839</v>
      </c>
      <c r="B843">
        <v>0</v>
      </c>
      <c r="C843">
        <v>-12034.9</v>
      </c>
      <c r="D843">
        <v>-17359.5</v>
      </c>
      <c r="E843">
        <v>957.65499999999997</v>
      </c>
      <c r="F843">
        <v>15571.8</v>
      </c>
      <c r="G843">
        <v>-892.26599999999996</v>
      </c>
      <c r="H843">
        <v>-5953.44</v>
      </c>
      <c r="I843">
        <v>-10313.1</v>
      </c>
      <c r="J843">
        <v>769.21100000000001</v>
      </c>
      <c r="K843">
        <v>889.99599999999998</v>
      </c>
      <c r="L843">
        <v>-9462.57</v>
      </c>
      <c r="M843">
        <v>439.09500000000003</v>
      </c>
      <c r="N843">
        <v>-3144.05</v>
      </c>
      <c r="O843">
        <v>-10250.4</v>
      </c>
      <c r="P843">
        <v>855.03200000000004</v>
      </c>
      <c r="Q843">
        <v>-4605.7299999999996</v>
      </c>
      <c r="R843">
        <v>-10459.700000000001</v>
      </c>
      <c r="S843">
        <v>364.625</v>
      </c>
      <c r="T843">
        <v>-1155.18</v>
      </c>
    </row>
    <row r="844" spans="1:20" x14ac:dyDescent="0.15">
      <c r="A844">
        <v>840</v>
      </c>
      <c r="B844">
        <v>1</v>
      </c>
      <c r="C844">
        <v>-12921.7</v>
      </c>
      <c r="D844">
        <v>-11702.6</v>
      </c>
      <c r="E844">
        <v>-922.678</v>
      </c>
      <c r="F844">
        <v>15829.7</v>
      </c>
      <c r="G844">
        <v>-864.56799999999998</v>
      </c>
      <c r="H844">
        <v>-6250.86</v>
      </c>
      <c r="I844">
        <v>-10433.799999999999</v>
      </c>
      <c r="J844">
        <v>834.14400000000001</v>
      </c>
      <c r="K844">
        <v>971.27599999999995</v>
      </c>
      <c r="L844">
        <v>-9522.9599999999991</v>
      </c>
      <c r="M844">
        <v>597.11400000000003</v>
      </c>
      <c r="N844">
        <v>-3158.12</v>
      </c>
      <c r="O844">
        <v>-10252.700000000001</v>
      </c>
      <c r="P844">
        <v>1073.44</v>
      </c>
      <c r="Q844">
        <v>-4619.8100000000004</v>
      </c>
      <c r="R844">
        <v>-10269</v>
      </c>
      <c r="S844">
        <v>680.66399999999999</v>
      </c>
      <c r="T844">
        <v>-778.74800000000005</v>
      </c>
    </row>
    <row r="845" spans="1:20" x14ac:dyDescent="0.15">
      <c r="A845">
        <v>841</v>
      </c>
      <c r="B845">
        <v>0</v>
      </c>
      <c r="C845">
        <v>-14652.7</v>
      </c>
      <c r="D845">
        <v>3597.39</v>
      </c>
      <c r="E845">
        <v>-2261.3200000000002</v>
      </c>
      <c r="F845">
        <v>16189.8</v>
      </c>
      <c r="G845">
        <v>-602.11500000000001</v>
      </c>
      <c r="H845">
        <v>-6629.56</v>
      </c>
      <c r="I845">
        <v>-10738.1</v>
      </c>
      <c r="J845">
        <v>992.16200000000003</v>
      </c>
      <c r="K845">
        <v>1131.56</v>
      </c>
      <c r="L845">
        <v>-9894.39</v>
      </c>
      <c r="M845">
        <v>755.13199999999995</v>
      </c>
      <c r="N845">
        <v>-3037.34</v>
      </c>
      <c r="O845">
        <v>-10354.799999999999</v>
      </c>
      <c r="P845">
        <v>1122.49</v>
      </c>
      <c r="Q845">
        <v>-4499.0200000000004</v>
      </c>
      <c r="R845">
        <v>-10315.299999999999</v>
      </c>
      <c r="S845">
        <v>975.81299999999999</v>
      </c>
      <c r="T845">
        <v>-592.57399999999996</v>
      </c>
    </row>
    <row r="846" spans="1:20" x14ac:dyDescent="0.15">
      <c r="A846">
        <v>842</v>
      </c>
      <c r="B846">
        <v>1</v>
      </c>
      <c r="C846">
        <v>-14416.2</v>
      </c>
      <c r="D846">
        <v>16190.5</v>
      </c>
      <c r="E846">
        <v>-1425.39</v>
      </c>
      <c r="F846">
        <v>16707.8</v>
      </c>
      <c r="G846">
        <v>-309.23399999999998</v>
      </c>
      <c r="H846">
        <v>-7189.43</v>
      </c>
      <c r="I846">
        <v>-11214.4</v>
      </c>
      <c r="J846">
        <v>1191.95</v>
      </c>
      <c r="K846">
        <v>1287.31</v>
      </c>
      <c r="L846">
        <v>-10568.2</v>
      </c>
      <c r="M846">
        <v>850.49</v>
      </c>
      <c r="N846">
        <v>-2858.44</v>
      </c>
      <c r="O846">
        <v>-10763.5</v>
      </c>
      <c r="P846">
        <v>899.53899999999999</v>
      </c>
      <c r="Q846">
        <v>-4320.12</v>
      </c>
      <c r="R846">
        <v>-10744.9</v>
      </c>
      <c r="S846">
        <v>1189.68</v>
      </c>
      <c r="T846">
        <v>-759.66800000000001</v>
      </c>
    </row>
    <row r="847" spans="1:20" x14ac:dyDescent="0.15">
      <c r="A847">
        <v>843</v>
      </c>
      <c r="B847">
        <v>0</v>
      </c>
      <c r="C847">
        <v>-10864.9</v>
      </c>
      <c r="D847">
        <v>19106.3</v>
      </c>
      <c r="E847">
        <v>381.82299999999998</v>
      </c>
      <c r="F847">
        <v>17425.7</v>
      </c>
      <c r="G847">
        <v>94.8887</v>
      </c>
      <c r="H847">
        <v>-7881.9</v>
      </c>
      <c r="I847">
        <v>-11707.1</v>
      </c>
      <c r="J847">
        <v>1428.98</v>
      </c>
      <c r="K847">
        <v>1343.17</v>
      </c>
      <c r="L847">
        <v>-11258.4</v>
      </c>
      <c r="M847">
        <v>785.56200000000001</v>
      </c>
      <c r="N847">
        <v>-2869.78</v>
      </c>
      <c r="O847">
        <v>-11479.1</v>
      </c>
      <c r="P847">
        <v>416.40699999999998</v>
      </c>
      <c r="Q847">
        <v>-4206.1400000000003</v>
      </c>
      <c r="R847">
        <v>-11541.8</v>
      </c>
      <c r="S847">
        <v>1326.82</v>
      </c>
      <c r="T847">
        <v>-1054.82</v>
      </c>
    </row>
    <row r="848" spans="1:20" x14ac:dyDescent="0.15">
      <c r="A848">
        <v>844</v>
      </c>
      <c r="B848">
        <v>1</v>
      </c>
      <c r="C848">
        <v>-9468.42</v>
      </c>
      <c r="D848">
        <v>10949.2</v>
      </c>
      <c r="E848">
        <v>-1086.48</v>
      </c>
      <c r="F848">
        <v>18338.900000000001</v>
      </c>
      <c r="G848">
        <v>647.95699999999999</v>
      </c>
      <c r="H848">
        <v>-8592.98</v>
      </c>
      <c r="I848">
        <v>-11826.1</v>
      </c>
      <c r="J848">
        <v>1519.81</v>
      </c>
      <c r="K848">
        <v>1343.17</v>
      </c>
      <c r="L848">
        <v>-11387</v>
      </c>
      <c r="M848">
        <v>460.45</v>
      </c>
      <c r="N848">
        <v>-3088.19</v>
      </c>
      <c r="O848">
        <v>-12060.3</v>
      </c>
      <c r="P848">
        <v>-48.5779</v>
      </c>
      <c r="Q848">
        <v>-3999.54</v>
      </c>
      <c r="R848">
        <v>-12199.7</v>
      </c>
      <c r="S848">
        <v>1424.45</v>
      </c>
      <c r="T848">
        <v>-1247.81</v>
      </c>
    </row>
    <row r="849" spans="1:20" x14ac:dyDescent="0.15">
      <c r="A849">
        <v>845</v>
      </c>
      <c r="B849">
        <v>0</v>
      </c>
      <c r="C849">
        <v>-13218.6</v>
      </c>
      <c r="D849">
        <v>-5240.0600000000004</v>
      </c>
      <c r="E849">
        <v>-5488.35</v>
      </c>
      <c r="F849">
        <v>19305.599999999999</v>
      </c>
      <c r="G849">
        <v>1242.8</v>
      </c>
      <c r="H849">
        <v>-9241.41</v>
      </c>
      <c r="I849">
        <v>-11837.4</v>
      </c>
      <c r="J849">
        <v>1647.39</v>
      </c>
      <c r="K849">
        <v>1238.73</v>
      </c>
      <c r="L849">
        <v>-11511.8</v>
      </c>
      <c r="M849">
        <v>-34.495699999999999</v>
      </c>
      <c r="N849">
        <v>-2949.26</v>
      </c>
      <c r="O849">
        <v>-12371.8</v>
      </c>
      <c r="P849">
        <v>-218.411</v>
      </c>
      <c r="Q849">
        <v>-3581.34</v>
      </c>
      <c r="R849">
        <v>-12383.7</v>
      </c>
      <c r="S849">
        <v>1357.25</v>
      </c>
      <c r="T849">
        <v>-1387.21</v>
      </c>
    </row>
    <row r="850" spans="1:20" x14ac:dyDescent="0.15">
      <c r="A850">
        <v>846</v>
      </c>
      <c r="B850">
        <v>1</v>
      </c>
      <c r="C850">
        <v>-17802.5</v>
      </c>
      <c r="D850">
        <v>-15434</v>
      </c>
      <c r="E850">
        <v>-7512.74</v>
      </c>
      <c r="F850">
        <v>19919.599999999999</v>
      </c>
      <c r="G850">
        <v>2041.97</v>
      </c>
      <c r="H850">
        <v>-9729.5499999999993</v>
      </c>
      <c r="I850">
        <v>-12327.3</v>
      </c>
      <c r="J850">
        <v>2111.91</v>
      </c>
      <c r="K850">
        <v>978.55100000000004</v>
      </c>
      <c r="L850">
        <v>-12670.6</v>
      </c>
      <c r="M850">
        <v>-610.71900000000005</v>
      </c>
      <c r="N850">
        <v>-2475.1999999999998</v>
      </c>
      <c r="O850">
        <v>-13068.4</v>
      </c>
      <c r="P850">
        <v>-466.78100000000001</v>
      </c>
      <c r="Q850">
        <v>-2981.96</v>
      </c>
      <c r="R850">
        <v>-12365</v>
      </c>
      <c r="S850">
        <v>1180.6099999999999</v>
      </c>
      <c r="T850">
        <v>-1545.23</v>
      </c>
    </row>
    <row r="851" spans="1:20" x14ac:dyDescent="0.15">
      <c r="A851">
        <v>847</v>
      </c>
      <c r="B851">
        <v>0</v>
      </c>
      <c r="C851">
        <v>-19306.599999999999</v>
      </c>
      <c r="D851">
        <v>-12007.5</v>
      </c>
      <c r="E851">
        <v>-7728.88</v>
      </c>
      <c r="F851">
        <v>20089.400000000001</v>
      </c>
      <c r="G851">
        <v>3136.29</v>
      </c>
      <c r="H851">
        <v>-10249.9</v>
      </c>
      <c r="I851">
        <v>-12743.7</v>
      </c>
      <c r="J851">
        <v>2430.69</v>
      </c>
      <c r="K851">
        <v>558.08000000000004</v>
      </c>
      <c r="L851">
        <v>-13680</v>
      </c>
      <c r="M851">
        <v>-1242.8</v>
      </c>
      <c r="N851">
        <v>-2335.33</v>
      </c>
      <c r="O851">
        <v>-14320.7</v>
      </c>
      <c r="P851">
        <v>-713.35699999999997</v>
      </c>
      <c r="Q851">
        <v>-2062.0100000000002</v>
      </c>
      <c r="R851">
        <v>-12720.1</v>
      </c>
      <c r="S851">
        <v>1064.3699999999999</v>
      </c>
      <c r="T851">
        <v>-1369.06</v>
      </c>
    </row>
    <row r="852" spans="1:20" x14ac:dyDescent="0.15">
      <c r="A852">
        <v>848</v>
      </c>
      <c r="B852">
        <v>1</v>
      </c>
      <c r="C852">
        <v>-16363.4</v>
      </c>
      <c r="D852">
        <v>-2056.38</v>
      </c>
      <c r="E852">
        <v>-8093.5</v>
      </c>
      <c r="F852">
        <v>20108</v>
      </c>
      <c r="G852">
        <v>4340.0600000000004</v>
      </c>
      <c r="H852">
        <v>-10819.3</v>
      </c>
      <c r="I852">
        <v>-12611.6</v>
      </c>
      <c r="J852">
        <v>2344.87</v>
      </c>
      <c r="K852">
        <v>232.494</v>
      </c>
      <c r="L852">
        <v>-13344.1</v>
      </c>
      <c r="M852">
        <v>-1916.65</v>
      </c>
      <c r="N852">
        <v>-2451.5700000000002</v>
      </c>
      <c r="O852">
        <v>-15035</v>
      </c>
      <c r="P852">
        <v>-499.95699999999999</v>
      </c>
      <c r="Q852">
        <v>-1102.08</v>
      </c>
      <c r="R852">
        <v>-13287.3</v>
      </c>
      <c r="S852">
        <v>901.81</v>
      </c>
      <c r="T852">
        <v>-1166.53</v>
      </c>
    </row>
    <row r="853" spans="1:20" x14ac:dyDescent="0.15">
      <c r="A853">
        <v>849</v>
      </c>
      <c r="B853">
        <v>0</v>
      </c>
      <c r="C853">
        <v>-11942.5</v>
      </c>
      <c r="D853">
        <v>2052.4899999999998</v>
      </c>
      <c r="E853">
        <v>-6643.85</v>
      </c>
      <c r="F853">
        <v>20108</v>
      </c>
      <c r="G853">
        <v>5546.05</v>
      </c>
      <c r="H853">
        <v>-11019.6</v>
      </c>
      <c r="I853">
        <v>-12277</v>
      </c>
      <c r="J853">
        <v>2210.0100000000002</v>
      </c>
      <c r="K853">
        <v>178.905</v>
      </c>
      <c r="L853">
        <v>-12648.9</v>
      </c>
      <c r="M853">
        <v>-2460.63</v>
      </c>
      <c r="N853">
        <v>-2384.39</v>
      </c>
      <c r="O853">
        <v>-14485.2</v>
      </c>
      <c r="P853">
        <v>-5.0287499999999996</v>
      </c>
      <c r="Q853">
        <v>-544.00800000000004</v>
      </c>
      <c r="R853">
        <v>-13385.4</v>
      </c>
      <c r="S853">
        <v>518.59299999999996</v>
      </c>
      <c r="T853">
        <v>-1477.54</v>
      </c>
    </row>
    <row r="854" spans="1:20" x14ac:dyDescent="0.15">
      <c r="A854">
        <v>850</v>
      </c>
      <c r="B854">
        <v>1</v>
      </c>
      <c r="C854">
        <v>-10944.1</v>
      </c>
      <c r="D854">
        <v>-1935.08</v>
      </c>
      <c r="E854">
        <v>-5803.92</v>
      </c>
      <c r="F854">
        <v>20108</v>
      </c>
      <c r="G854">
        <v>6770.66</v>
      </c>
      <c r="H854">
        <v>-10439.4</v>
      </c>
      <c r="I854">
        <v>-11814.8</v>
      </c>
      <c r="J854">
        <v>2131</v>
      </c>
      <c r="K854">
        <v>93.105500000000006</v>
      </c>
      <c r="L854">
        <v>-12297.9</v>
      </c>
      <c r="M854">
        <v>-2813.9</v>
      </c>
      <c r="N854">
        <v>-2333.0500000000002</v>
      </c>
      <c r="O854">
        <v>-13318.7</v>
      </c>
      <c r="P854">
        <v>592.05499999999995</v>
      </c>
      <c r="Q854">
        <v>-290.63</v>
      </c>
      <c r="R854">
        <v>-12939.5</v>
      </c>
      <c r="S854">
        <v>-99.374499999999998</v>
      </c>
      <c r="T854">
        <v>-1821.75</v>
      </c>
    </row>
    <row r="855" spans="1:20" x14ac:dyDescent="0.15">
      <c r="A855">
        <v>851</v>
      </c>
      <c r="B855">
        <v>0</v>
      </c>
      <c r="C855">
        <v>-11990.3</v>
      </c>
      <c r="D855">
        <v>-6052.24</v>
      </c>
      <c r="E855">
        <v>-6566.86</v>
      </c>
      <c r="F855">
        <v>20108</v>
      </c>
      <c r="G855">
        <v>6804.96</v>
      </c>
      <c r="H855">
        <v>-8639.61</v>
      </c>
      <c r="I855">
        <v>-11159.5</v>
      </c>
      <c r="J855">
        <v>1989.35</v>
      </c>
      <c r="K855">
        <v>-146.18199999999999</v>
      </c>
      <c r="L855">
        <v>-11603.7</v>
      </c>
      <c r="M855">
        <v>-3025.52</v>
      </c>
      <c r="N855">
        <v>-2474.71</v>
      </c>
      <c r="O855">
        <v>-12217.1</v>
      </c>
      <c r="P855">
        <v>1347.16</v>
      </c>
      <c r="Q855">
        <v>-72.226100000000002</v>
      </c>
      <c r="R855">
        <v>-12182.1</v>
      </c>
      <c r="S855">
        <v>-726.91700000000003</v>
      </c>
      <c r="T855">
        <v>-1541.22</v>
      </c>
    </row>
    <row r="856" spans="1:20" x14ac:dyDescent="0.15">
      <c r="A856">
        <v>852</v>
      </c>
      <c r="B856">
        <v>1</v>
      </c>
      <c r="C856">
        <v>-10947.3</v>
      </c>
      <c r="D856">
        <v>-4725.2299999999996</v>
      </c>
      <c r="E856">
        <v>-6110.25</v>
      </c>
      <c r="F856">
        <v>19878.3</v>
      </c>
      <c r="G856">
        <v>4002.84</v>
      </c>
      <c r="H856">
        <v>-6505.84</v>
      </c>
      <c r="I856">
        <v>-10448.5</v>
      </c>
      <c r="J856">
        <v>1812.71</v>
      </c>
      <c r="K856">
        <v>-255.65199999999999</v>
      </c>
      <c r="L856">
        <v>-10662.4</v>
      </c>
      <c r="M856">
        <v>-3123.15</v>
      </c>
      <c r="N856">
        <v>-2567.8200000000002</v>
      </c>
      <c r="O856">
        <v>-11273.6</v>
      </c>
      <c r="P856">
        <v>1926.16</v>
      </c>
      <c r="Q856">
        <v>39.504899999999999</v>
      </c>
      <c r="R856">
        <v>-11292.2</v>
      </c>
      <c r="S856">
        <v>-1175.56</v>
      </c>
      <c r="T856">
        <v>-911.41700000000003</v>
      </c>
    </row>
    <row r="857" spans="1:20" x14ac:dyDescent="0.15">
      <c r="A857">
        <v>853</v>
      </c>
      <c r="B857">
        <v>0</v>
      </c>
      <c r="C857">
        <v>-8548.7999999999993</v>
      </c>
      <c r="D857">
        <v>-1424.36</v>
      </c>
      <c r="E857">
        <v>-4922.84</v>
      </c>
      <c r="F857">
        <v>19047</v>
      </c>
      <c r="G857">
        <v>14.5664</v>
      </c>
      <c r="H857">
        <v>-6025.09</v>
      </c>
      <c r="I857">
        <v>-9841.7900000000009</v>
      </c>
      <c r="J857">
        <v>1633.81</v>
      </c>
      <c r="K857">
        <v>-216.14699999999999</v>
      </c>
      <c r="L857">
        <v>-10146</v>
      </c>
      <c r="M857">
        <v>-3160.39</v>
      </c>
      <c r="N857">
        <v>-2442.5300000000002</v>
      </c>
      <c r="O857">
        <v>-10550.6</v>
      </c>
      <c r="P857">
        <v>2031.11</v>
      </c>
      <c r="Q857">
        <v>-23.142099999999999</v>
      </c>
      <c r="R857">
        <v>-10383.6</v>
      </c>
      <c r="S857">
        <v>-1510.23</v>
      </c>
      <c r="T857">
        <v>-548.54999999999995</v>
      </c>
    </row>
    <row r="858" spans="1:20" x14ac:dyDescent="0.15">
      <c r="A858">
        <v>854</v>
      </c>
      <c r="B858">
        <v>1</v>
      </c>
      <c r="C858">
        <v>-7819.17</v>
      </c>
      <c r="D858">
        <v>-533.9</v>
      </c>
      <c r="E858">
        <v>-5118.1899999999996</v>
      </c>
      <c r="F858">
        <v>17987.099999999999</v>
      </c>
      <c r="G858">
        <v>-2346.06</v>
      </c>
      <c r="H858">
        <v>-6276.76</v>
      </c>
      <c r="I858">
        <v>-9244.7000000000007</v>
      </c>
      <c r="J858">
        <v>1478.05</v>
      </c>
      <c r="K858">
        <v>-281.05399999999997</v>
      </c>
      <c r="L858">
        <v>-9888.08</v>
      </c>
      <c r="M858">
        <v>-3118.63</v>
      </c>
      <c r="N858">
        <v>-2226.38</v>
      </c>
      <c r="O858">
        <v>-10020.700000000001</v>
      </c>
      <c r="P858">
        <v>1829.07</v>
      </c>
      <c r="Q858">
        <v>-287.83199999999999</v>
      </c>
      <c r="R858">
        <v>-9600.24</v>
      </c>
      <c r="S858">
        <v>-1763.62</v>
      </c>
      <c r="T858">
        <v>-453.17700000000002</v>
      </c>
    </row>
    <row r="859" spans="1:20" x14ac:dyDescent="0.15">
      <c r="A859">
        <v>855</v>
      </c>
      <c r="B859">
        <v>0</v>
      </c>
      <c r="C859">
        <v>-8516.16</v>
      </c>
      <c r="D859">
        <v>-1161.46</v>
      </c>
      <c r="E859">
        <v>-7185.45</v>
      </c>
      <c r="F859">
        <v>16976.400000000001</v>
      </c>
      <c r="G859">
        <v>-1670.43</v>
      </c>
      <c r="H859">
        <v>-6473.74</v>
      </c>
      <c r="I859">
        <v>-8761.06</v>
      </c>
      <c r="J859">
        <v>1422.18</v>
      </c>
      <c r="K859">
        <v>-543.48400000000004</v>
      </c>
      <c r="L859">
        <v>-9736.83</v>
      </c>
      <c r="M859">
        <v>-2956.09</v>
      </c>
      <c r="N859">
        <v>-1945.33</v>
      </c>
      <c r="O859">
        <v>-9588.4</v>
      </c>
      <c r="P859">
        <v>1636.07</v>
      </c>
      <c r="Q859">
        <v>-724.64599999999996</v>
      </c>
      <c r="R859">
        <v>-8991.31</v>
      </c>
      <c r="S859">
        <v>-1919.38</v>
      </c>
      <c r="T859">
        <v>-518.08299999999997</v>
      </c>
    </row>
    <row r="860" spans="1:20" x14ac:dyDescent="0.15">
      <c r="A860">
        <v>856</v>
      </c>
      <c r="B860">
        <v>1</v>
      </c>
      <c r="C860">
        <v>-8721.5499999999993</v>
      </c>
      <c r="D860">
        <v>-1108.95</v>
      </c>
      <c r="E860">
        <v>-8331.02</v>
      </c>
      <c r="F860">
        <v>15262.4</v>
      </c>
      <c r="G860">
        <v>136.041</v>
      </c>
      <c r="H860">
        <v>-7237.89</v>
      </c>
      <c r="I860">
        <v>-8591.19</v>
      </c>
      <c r="J860">
        <v>1380.41</v>
      </c>
      <c r="K860">
        <v>-836.38199999999995</v>
      </c>
      <c r="L860">
        <v>-9572.0400000000009</v>
      </c>
      <c r="M860">
        <v>-2719.06</v>
      </c>
      <c r="N860">
        <v>-1798.6</v>
      </c>
      <c r="O860">
        <v>-9172.4699999999993</v>
      </c>
      <c r="P860">
        <v>1663.73</v>
      </c>
      <c r="Q860">
        <v>-1094.29</v>
      </c>
      <c r="R860">
        <v>-8688.82</v>
      </c>
      <c r="S860">
        <v>-1933.48</v>
      </c>
      <c r="T860">
        <v>-676.10199999999998</v>
      </c>
    </row>
    <row r="861" spans="1:20" x14ac:dyDescent="0.15">
      <c r="A861">
        <v>857</v>
      </c>
      <c r="B861">
        <v>0</v>
      </c>
      <c r="C861">
        <v>-8363.75</v>
      </c>
      <c r="D861">
        <v>-182.25899999999999</v>
      </c>
      <c r="E861">
        <v>-7650.95</v>
      </c>
      <c r="F861">
        <v>13012.9</v>
      </c>
      <c r="G861">
        <v>1210</v>
      </c>
      <c r="H861">
        <v>-7411.11</v>
      </c>
      <c r="I861">
        <v>-8489.0400000000009</v>
      </c>
      <c r="J861">
        <v>1322.29</v>
      </c>
      <c r="K861">
        <v>-989.88199999999995</v>
      </c>
      <c r="L861">
        <v>-9295.5</v>
      </c>
      <c r="M861">
        <v>-2377.62</v>
      </c>
      <c r="N861">
        <v>-1858.99</v>
      </c>
      <c r="O861">
        <v>-8842.33</v>
      </c>
      <c r="P861">
        <v>1821.75</v>
      </c>
      <c r="Q861">
        <v>-1370.83</v>
      </c>
      <c r="R861">
        <v>-8693.34</v>
      </c>
      <c r="S861">
        <v>-1791.83</v>
      </c>
      <c r="T861">
        <v>-708.83</v>
      </c>
    </row>
    <row r="862" spans="1:20" x14ac:dyDescent="0.15">
      <c r="A862">
        <v>858</v>
      </c>
      <c r="B862">
        <v>1</v>
      </c>
      <c r="C862">
        <v>-7926.94</v>
      </c>
      <c r="D862">
        <v>770.92499999999995</v>
      </c>
      <c r="E862">
        <v>-6881.19</v>
      </c>
      <c r="F862">
        <v>10821.5</v>
      </c>
      <c r="G862">
        <v>1557.06</v>
      </c>
      <c r="H862">
        <v>-7108.63</v>
      </c>
      <c r="I862">
        <v>-8435.43</v>
      </c>
      <c r="J862">
        <v>1220.1300000000001</v>
      </c>
      <c r="K862">
        <v>-943.6</v>
      </c>
      <c r="L862">
        <v>-9206.91</v>
      </c>
      <c r="M862">
        <v>-1880.42</v>
      </c>
      <c r="N862">
        <v>-1938</v>
      </c>
      <c r="O862">
        <v>-8626.18</v>
      </c>
      <c r="P862">
        <v>2105.06</v>
      </c>
      <c r="Q862">
        <v>-1563.83</v>
      </c>
      <c r="R862">
        <v>-8793.24</v>
      </c>
      <c r="S862">
        <v>-1656.95</v>
      </c>
      <c r="T862">
        <v>-859.52200000000005</v>
      </c>
    </row>
    <row r="863" spans="1:20" x14ac:dyDescent="0.15">
      <c r="A863">
        <v>859</v>
      </c>
      <c r="B863">
        <v>0</v>
      </c>
      <c r="C863">
        <v>-7661.7</v>
      </c>
      <c r="D863">
        <v>1168.78</v>
      </c>
      <c r="E863">
        <v>-6613.69</v>
      </c>
      <c r="F863">
        <v>8627.84</v>
      </c>
      <c r="G863">
        <v>227.39599999999999</v>
      </c>
      <c r="H863">
        <v>-6946.09</v>
      </c>
      <c r="I863">
        <v>-8391.41</v>
      </c>
      <c r="J863">
        <v>1041.23</v>
      </c>
      <c r="K863">
        <v>-889.99</v>
      </c>
      <c r="L863">
        <v>-9077.1</v>
      </c>
      <c r="M863">
        <v>-1306.47</v>
      </c>
      <c r="N863">
        <v>-1975.25</v>
      </c>
      <c r="O863">
        <v>-8512.18</v>
      </c>
      <c r="P863">
        <v>2249.52</v>
      </c>
      <c r="Q863">
        <v>-1703.23</v>
      </c>
      <c r="R863">
        <v>-8890.8700000000008</v>
      </c>
      <c r="S863">
        <v>-1557.06</v>
      </c>
      <c r="T863">
        <v>-1089.77</v>
      </c>
    </row>
    <row r="864" spans="1:20" x14ac:dyDescent="0.15">
      <c r="A864">
        <v>860</v>
      </c>
      <c r="B864">
        <v>1</v>
      </c>
      <c r="C864">
        <v>-7728.86</v>
      </c>
      <c r="D864">
        <v>1370.82</v>
      </c>
      <c r="E864">
        <v>-6620.46</v>
      </c>
      <c r="F864">
        <v>6311.17</v>
      </c>
      <c r="G864">
        <v>-2725.32</v>
      </c>
      <c r="H864">
        <v>-7084.93</v>
      </c>
      <c r="I864">
        <v>-8210.25</v>
      </c>
      <c r="J864">
        <v>822.82799999999997</v>
      </c>
      <c r="K864">
        <v>-887.73199999999997</v>
      </c>
      <c r="L864">
        <v>-8614.89</v>
      </c>
      <c r="M864">
        <v>-839.19299999999998</v>
      </c>
      <c r="N864">
        <v>-1996.13</v>
      </c>
      <c r="O864">
        <v>-8493.56</v>
      </c>
      <c r="P864">
        <v>2024.34</v>
      </c>
      <c r="Q864">
        <v>-1798.6</v>
      </c>
      <c r="R864">
        <v>-8865.4699999999993</v>
      </c>
      <c r="S864">
        <v>-1396.78</v>
      </c>
      <c r="T864">
        <v>-1124.76</v>
      </c>
    </row>
    <row r="865" spans="1:20" x14ac:dyDescent="0.15">
      <c r="A865">
        <v>861</v>
      </c>
      <c r="B865">
        <v>0</v>
      </c>
      <c r="C865">
        <v>-7863.74</v>
      </c>
      <c r="D865">
        <v>1710</v>
      </c>
      <c r="E865">
        <v>-6363.11</v>
      </c>
      <c r="F865">
        <v>3692.55</v>
      </c>
      <c r="G865">
        <v>-5494.03</v>
      </c>
      <c r="H865">
        <v>-7224.88</v>
      </c>
      <c r="I865">
        <v>-7952.34</v>
      </c>
      <c r="J865">
        <v>585.79899999999998</v>
      </c>
      <c r="K865">
        <v>-764.7</v>
      </c>
      <c r="L865">
        <v>-8084.96</v>
      </c>
      <c r="M865">
        <v>-588.05700000000002</v>
      </c>
      <c r="N865">
        <v>-2077.4</v>
      </c>
      <c r="O865">
        <v>-8514.44</v>
      </c>
      <c r="P865">
        <v>1418.22</v>
      </c>
      <c r="Q865">
        <v>-1817.23</v>
      </c>
      <c r="R865">
        <v>-8559.02</v>
      </c>
      <c r="S865">
        <v>-1241.02</v>
      </c>
      <c r="T865">
        <v>-1085.26</v>
      </c>
    </row>
    <row r="866" spans="1:20" x14ac:dyDescent="0.15">
      <c r="A866">
        <v>862</v>
      </c>
      <c r="B866">
        <v>1</v>
      </c>
      <c r="C866">
        <v>-7921.87</v>
      </c>
      <c r="D866">
        <v>2230.34</v>
      </c>
      <c r="E866">
        <v>-5854.06</v>
      </c>
      <c r="F866">
        <v>1367.98</v>
      </c>
      <c r="G866">
        <v>-7583.27</v>
      </c>
      <c r="H866">
        <v>-7087.75</v>
      </c>
      <c r="I866">
        <v>-7738.45</v>
      </c>
      <c r="J866">
        <v>348.77</v>
      </c>
      <c r="K866">
        <v>-608.93899999999996</v>
      </c>
      <c r="L866">
        <v>-7736.19</v>
      </c>
      <c r="M866">
        <v>-492.68299999999999</v>
      </c>
      <c r="N866">
        <v>-2112.38</v>
      </c>
      <c r="O866">
        <v>-8553.9500000000007</v>
      </c>
      <c r="P866">
        <v>588.61500000000001</v>
      </c>
      <c r="Q866">
        <v>-1733.7</v>
      </c>
      <c r="R866">
        <v>-8147.61</v>
      </c>
      <c r="S866">
        <v>-1122.5</v>
      </c>
      <c r="T866">
        <v>-1003.99</v>
      </c>
    </row>
    <row r="867" spans="1:20" x14ac:dyDescent="0.15">
      <c r="A867">
        <v>863</v>
      </c>
      <c r="B867">
        <v>0</v>
      </c>
      <c r="C867">
        <v>-7961.37</v>
      </c>
      <c r="D867">
        <v>2716.25</v>
      </c>
      <c r="E867">
        <v>-5440.39</v>
      </c>
      <c r="F867">
        <v>494.94099999999997</v>
      </c>
      <c r="G867">
        <v>-8470.42</v>
      </c>
      <c r="H867">
        <v>-7971.55</v>
      </c>
      <c r="I867">
        <v>-7601.31</v>
      </c>
      <c r="J867">
        <v>90.858900000000006</v>
      </c>
      <c r="K867">
        <v>-594.83199999999999</v>
      </c>
      <c r="L867">
        <v>-7561.81</v>
      </c>
      <c r="M867">
        <v>-474.05900000000003</v>
      </c>
      <c r="N867">
        <v>-2052</v>
      </c>
      <c r="O867">
        <v>-8551.69</v>
      </c>
      <c r="P867">
        <v>-240.98699999999999</v>
      </c>
      <c r="Q867">
        <v>-1596.56</v>
      </c>
      <c r="R867">
        <v>-7771.18</v>
      </c>
      <c r="S867">
        <v>-983.10699999999997</v>
      </c>
      <c r="T867">
        <v>-885.47400000000005</v>
      </c>
    </row>
    <row r="868" spans="1:20" x14ac:dyDescent="0.15">
      <c r="A868">
        <v>864</v>
      </c>
      <c r="B868">
        <v>1</v>
      </c>
      <c r="C868">
        <v>-8063.52</v>
      </c>
      <c r="D868">
        <v>2633.28</v>
      </c>
      <c r="E868">
        <v>-5024.46</v>
      </c>
      <c r="F868">
        <v>1202.6500000000001</v>
      </c>
      <c r="G868">
        <v>-6222</v>
      </c>
      <c r="H868">
        <v>-7723.76</v>
      </c>
      <c r="I868">
        <v>-7587.2</v>
      </c>
      <c r="J868">
        <v>-102.149</v>
      </c>
      <c r="K868">
        <v>-632.07899999999995</v>
      </c>
      <c r="L868">
        <v>-7589.46</v>
      </c>
      <c r="M868">
        <v>-515.822</v>
      </c>
      <c r="N868">
        <v>-1889.46</v>
      </c>
      <c r="O868">
        <v>-8553.9500000000007</v>
      </c>
      <c r="P868">
        <v>-945.30100000000004</v>
      </c>
      <c r="Q868">
        <v>-1498.93</v>
      </c>
      <c r="R868">
        <v>-7501.42</v>
      </c>
      <c r="S868">
        <v>-762.44299999999998</v>
      </c>
      <c r="T868">
        <v>-787.84100000000001</v>
      </c>
    </row>
    <row r="869" spans="1:20" x14ac:dyDescent="0.15">
      <c r="A869">
        <v>865</v>
      </c>
      <c r="B869">
        <v>0</v>
      </c>
      <c r="C869">
        <v>-8284.19</v>
      </c>
      <c r="D869">
        <v>2075.6999999999998</v>
      </c>
      <c r="E869">
        <v>-4360.21</v>
      </c>
      <c r="F869">
        <v>2443.67</v>
      </c>
      <c r="G869">
        <v>-3723.62</v>
      </c>
      <c r="H869">
        <v>-5126.6000000000004</v>
      </c>
      <c r="I869">
        <v>-7687.1</v>
      </c>
      <c r="J869">
        <v>-283.30799999999999</v>
      </c>
      <c r="K869">
        <v>-757.36699999999996</v>
      </c>
      <c r="L869">
        <v>-7789.24</v>
      </c>
      <c r="M869">
        <v>-594.83199999999999</v>
      </c>
      <c r="N869">
        <v>-1819.48</v>
      </c>
      <c r="O869">
        <v>-8614.33</v>
      </c>
      <c r="P869">
        <v>-1516.99</v>
      </c>
      <c r="Q869">
        <v>-1545.21</v>
      </c>
      <c r="R869">
        <v>-7531.33</v>
      </c>
      <c r="S869">
        <v>-485.90899999999999</v>
      </c>
      <c r="T869">
        <v>-729.71199999999999</v>
      </c>
    </row>
    <row r="870" spans="1:20" x14ac:dyDescent="0.15">
      <c r="A870">
        <v>866</v>
      </c>
      <c r="B870">
        <v>1</v>
      </c>
      <c r="C870">
        <v>-8477.19</v>
      </c>
      <c r="D870">
        <v>1798.6</v>
      </c>
      <c r="E870">
        <v>-3783.44</v>
      </c>
      <c r="F870">
        <v>2605.63</v>
      </c>
      <c r="G870">
        <v>-2633.85</v>
      </c>
      <c r="H870">
        <v>-3235.45</v>
      </c>
      <c r="I870">
        <v>-7680.32</v>
      </c>
      <c r="J870">
        <v>-395.04899999999998</v>
      </c>
      <c r="K870">
        <v>-1036.1600000000001</v>
      </c>
      <c r="L870">
        <v>-7775.7</v>
      </c>
      <c r="M870">
        <v>-757.36699999999996</v>
      </c>
      <c r="N870">
        <v>-1940.26</v>
      </c>
      <c r="O870">
        <v>-8630.7000000000007</v>
      </c>
      <c r="P870">
        <v>-1944.77</v>
      </c>
      <c r="Q870">
        <v>-1744.99</v>
      </c>
      <c r="R870">
        <v>-7749.74</v>
      </c>
      <c r="S870">
        <v>-272.01900000000001</v>
      </c>
      <c r="T870">
        <v>-711.08900000000006</v>
      </c>
    </row>
    <row r="871" spans="1:20" x14ac:dyDescent="0.15">
      <c r="A871">
        <v>867</v>
      </c>
      <c r="B871">
        <v>0</v>
      </c>
      <c r="C871">
        <v>-8595.7099999999991</v>
      </c>
      <c r="D871">
        <v>1295.2</v>
      </c>
      <c r="E871">
        <v>-3947.67</v>
      </c>
      <c r="F871">
        <v>1708.87</v>
      </c>
      <c r="G871">
        <v>-1091.46</v>
      </c>
      <c r="H871">
        <v>-2656.42</v>
      </c>
      <c r="I871">
        <v>-7666.21</v>
      </c>
      <c r="J871">
        <v>-415.93</v>
      </c>
      <c r="K871">
        <v>-1080.74</v>
      </c>
      <c r="L871">
        <v>-7643.08</v>
      </c>
      <c r="M871">
        <v>-973.51400000000001</v>
      </c>
      <c r="N871">
        <v>-1972.99</v>
      </c>
      <c r="O871">
        <v>-8486.7900000000009</v>
      </c>
      <c r="P871">
        <v>-2156.41</v>
      </c>
      <c r="Q871">
        <v>-1961.14</v>
      </c>
      <c r="R871">
        <v>-7903.24</v>
      </c>
      <c r="S871">
        <v>-93.118700000000004</v>
      </c>
      <c r="T871">
        <v>-836.37599999999998</v>
      </c>
    </row>
    <row r="872" spans="1:20" x14ac:dyDescent="0.15">
      <c r="A872">
        <v>868</v>
      </c>
      <c r="B872">
        <v>1</v>
      </c>
      <c r="C872">
        <v>-8714.2199999999993</v>
      </c>
      <c r="D872">
        <v>265.815</v>
      </c>
      <c r="E872">
        <v>-4686.41</v>
      </c>
      <c r="F872">
        <v>848.79399999999998</v>
      </c>
      <c r="G872">
        <v>157.45400000000001</v>
      </c>
      <c r="H872">
        <v>-3031.72</v>
      </c>
      <c r="I872">
        <v>-7786.99</v>
      </c>
      <c r="J872">
        <v>-434.55399999999997</v>
      </c>
      <c r="K872">
        <v>-1029.3900000000001</v>
      </c>
      <c r="L872">
        <v>-7687.09</v>
      </c>
      <c r="M872">
        <v>-1150.1600000000001</v>
      </c>
      <c r="N872">
        <v>-1914.86</v>
      </c>
      <c r="O872">
        <v>-8228.8799999999992</v>
      </c>
      <c r="P872">
        <v>-2170.5100000000002</v>
      </c>
      <c r="Q872">
        <v>-2096.02</v>
      </c>
      <c r="R872">
        <v>-7961.37</v>
      </c>
      <c r="S872">
        <v>0</v>
      </c>
      <c r="T872">
        <v>-906.35599999999999</v>
      </c>
    </row>
    <row r="873" spans="1:20" x14ac:dyDescent="0.15">
      <c r="A873">
        <v>869</v>
      </c>
      <c r="B873">
        <v>0</v>
      </c>
      <c r="C873">
        <v>-8790.98</v>
      </c>
      <c r="D873">
        <v>-132.624</v>
      </c>
      <c r="E873">
        <v>-5242.3</v>
      </c>
      <c r="F873">
        <v>1286.1600000000001</v>
      </c>
      <c r="G873">
        <v>2395.12</v>
      </c>
      <c r="H873">
        <v>-2931.27</v>
      </c>
      <c r="I873">
        <v>-7882.36</v>
      </c>
      <c r="J873">
        <v>-392.79199999999997</v>
      </c>
      <c r="K873">
        <v>-962.22799999999995</v>
      </c>
      <c r="L873">
        <v>-7680.32</v>
      </c>
      <c r="M873">
        <v>-1287.3</v>
      </c>
      <c r="N873">
        <v>-1896.24</v>
      </c>
      <c r="O873">
        <v>-7973.22</v>
      </c>
      <c r="P873">
        <v>-1987.1</v>
      </c>
      <c r="Q873">
        <v>-2216.79</v>
      </c>
      <c r="R873">
        <v>-7980</v>
      </c>
      <c r="S873">
        <v>-83.524199999999993</v>
      </c>
      <c r="T873">
        <v>-660.298</v>
      </c>
    </row>
    <row r="874" spans="1:20" x14ac:dyDescent="0.15">
      <c r="A874">
        <v>870</v>
      </c>
      <c r="B874">
        <v>1</v>
      </c>
      <c r="C874">
        <v>-8621.67</v>
      </c>
      <c r="D874">
        <v>273.70999999999998</v>
      </c>
      <c r="E874">
        <v>-5268.27</v>
      </c>
      <c r="F874">
        <v>2267.58</v>
      </c>
      <c r="G874">
        <v>5570.18</v>
      </c>
      <c r="H874">
        <v>-1491.04</v>
      </c>
      <c r="I874">
        <v>-7817.46</v>
      </c>
      <c r="J874">
        <v>-292.90100000000001</v>
      </c>
      <c r="K874">
        <v>-931.75099999999998</v>
      </c>
      <c r="L874">
        <v>-7499.17</v>
      </c>
      <c r="M874">
        <v>-1426.69</v>
      </c>
      <c r="N874">
        <v>-1917.12</v>
      </c>
      <c r="O874">
        <v>-7819.72</v>
      </c>
      <c r="P874">
        <v>-1627.04</v>
      </c>
      <c r="Q874">
        <v>-2395.69</v>
      </c>
      <c r="R874">
        <v>-7771.19</v>
      </c>
      <c r="S874">
        <v>-304.18700000000001</v>
      </c>
      <c r="T874">
        <v>-432.29700000000003</v>
      </c>
    </row>
    <row r="875" spans="1:20" x14ac:dyDescent="0.15">
      <c r="A875">
        <v>871</v>
      </c>
      <c r="B875">
        <v>0</v>
      </c>
      <c r="C875">
        <v>-8245.25</v>
      </c>
      <c r="D875">
        <v>532.18799999999999</v>
      </c>
      <c r="E875">
        <v>-5237.79</v>
      </c>
      <c r="F875">
        <v>2048.0500000000002</v>
      </c>
      <c r="G875">
        <v>6581.52</v>
      </c>
      <c r="H875">
        <v>-504.536</v>
      </c>
      <c r="I875">
        <v>-7596.8</v>
      </c>
      <c r="J875">
        <v>-90.862899999999996</v>
      </c>
      <c r="K875">
        <v>-945.86099999999999</v>
      </c>
      <c r="L875">
        <v>-7262.14</v>
      </c>
      <c r="M875">
        <v>-1542.95</v>
      </c>
      <c r="N875">
        <v>-1977.5</v>
      </c>
      <c r="O875">
        <v>-7824.23</v>
      </c>
      <c r="P875">
        <v>-1276.01</v>
      </c>
      <c r="Q875">
        <v>-2551.4499999999998</v>
      </c>
      <c r="R875">
        <v>-7438.78</v>
      </c>
      <c r="S875">
        <v>-559.84</v>
      </c>
      <c r="T875">
        <v>-353.28699999999998</v>
      </c>
    </row>
    <row r="876" spans="1:20" x14ac:dyDescent="0.15">
      <c r="A876">
        <v>872</v>
      </c>
      <c r="B876">
        <v>1</v>
      </c>
      <c r="C876">
        <v>-8079.89</v>
      </c>
      <c r="D876">
        <v>304.755</v>
      </c>
      <c r="E876">
        <v>-5418.95</v>
      </c>
      <c r="F876">
        <v>1327.37</v>
      </c>
      <c r="G876">
        <v>5548.2</v>
      </c>
      <c r="H876">
        <v>-794.04300000000001</v>
      </c>
      <c r="I876">
        <v>-7445.55</v>
      </c>
      <c r="J876">
        <v>81.2667</v>
      </c>
      <c r="K876">
        <v>-866.85199999999998</v>
      </c>
      <c r="L876">
        <v>-7045.99</v>
      </c>
      <c r="M876">
        <v>-1517.55</v>
      </c>
      <c r="N876">
        <v>-2098.27</v>
      </c>
      <c r="O876">
        <v>-7882.36</v>
      </c>
      <c r="P876">
        <v>-936.83399999999995</v>
      </c>
      <c r="Q876">
        <v>-2732.61</v>
      </c>
      <c r="R876">
        <v>-7329.29</v>
      </c>
      <c r="S876">
        <v>-755.10699999999997</v>
      </c>
      <c r="T876">
        <v>-169.87299999999999</v>
      </c>
    </row>
    <row r="877" spans="1:20" x14ac:dyDescent="0.15">
      <c r="A877">
        <v>873</v>
      </c>
      <c r="B877">
        <v>0</v>
      </c>
      <c r="C877">
        <v>-8161.15</v>
      </c>
      <c r="D877">
        <v>139.39599999999999</v>
      </c>
      <c r="E877">
        <v>-5447.17</v>
      </c>
      <c r="F877">
        <v>1003.99</v>
      </c>
      <c r="G877">
        <v>4504.13</v>
      </c>
      <c r="H877">
        <v>-1707.17</v>
      </c>
      <c r="I877">
        <v>-7531.33</v>
      </c>
      <c r="J877">
        <v>181.15700000000001</v>
      </c>
      <c r="K877">
        <v>-808.72299999999996</v>
      </c>
      <c r="L877">
        <v>-6931.99</v>
      </c>
      <c r="M877">
        <v>-1419.92</v>
      </c>
      <c r="N877">
        <v>-2193.65</v>
      </c>
      <c r="O877">
        <v>-7880.11</v>
      </c>
      <c r="P877">
        <v>-604.428</v>
      </c>
      <c r="Q877">
        <v>-2886.12</v>
      </c>
      <c r="R877">
        <v>-7452.32</v>
      </c>
      <c r="S877">
        <v>-829.60400000000004</v>
      </c>
      <c r="T877">
        <v>-39.504899999999999</v>
      </c>
    </row>
    <row r="878" spans="1:20" x14ac:dyDescent="0.15">
      <c r="A878">
        <v>874</v>
      </c>
      <c r="B878">
        <v>1</v>
      </c>
      <c r="C878">
        <v>-8217.0300000000007</v>
      </c>
      <c r="D878">
        <v>304.18400000000003</v>
      </c>
      <c r="E878">
        <v>-5247.39</v>
      </c>
      <c r="F878">
        <v>718.43100000000004</v>
      </c>
      <c r="G878">
        <v>4104</v>
      </c>
      <c r="H878">
        <v>-1817.8</v>
      </c>
      <c r="I878">
        <v>-7728.85</v>
      </c>
      <c r="J878">
        <v>383.19400000000002</v>
      </c>
      <c r="K878">
        <v>-769.21799999999996</v>
      </c>
      <c r="L878">
        <v>-6913.36</v>
      </c>
      <c r="M878">
        <v>-1257.3900000000001</v>
      </c>
      <c r="N878">
        <v>-2128.75</v>
      </c>
      <c r="O878">
        <v>-7736.2</v>
      </c>
      <c r="P878">
        <v>-307.01400000000001</v>
      </c>
      <c r="Q878">
        <v>-2944.25</v>
      </c>
      <c r="R878">
        <v>-7670.73</v>
      </c>
      <c r="S878">
        <v>-850.48400000000004</v>
      </c>
      <c r="T878">
        <v>-60.385599999999997</v>
      </c>
    </row>
    <row r="879" spans="1:20" x14ac:dyDescent="0.15">
      <c r="A879">
        <v>875</v>
      </c>
      <c r="B879">
        <v>0</v>
      </c>
      <c r="C879">
        <v>-8258.7900000000009</v>
      </c>
      <c r="D879">
        <v>455.435</v>
      </c>
      <c r="E879">
        <v>-4947.72</v>
      </c>
      <c r="F879">
        <v>743.25099999999998</v>
      </c>
      <c r="G879">
        <v>4008.62</v>
      </c>
      <c r="H879">
        <v>-1020.93</v>
      </c>
      <c r="I879">
        <v>-7863.74</v>
      </c>
      <c r="J879">
        <v>576.20600000000002</v>
      </c>
      <c r="K879">
        <v>-750.59400000000005</v>
      </c>
      <c r="L879">
        <v>-6976</v>
      </c>
      <c r="M879">
        <v>-1041.24</v>
      </c>
      <c r="N879">
        <v>-2033.38</v>
      </c>
      <c r="O879">
        <v>-7520.05</v>
      </c>
      <c r="P879">
        <v>50.786099999999998</v>
      </c>
      <c r="Q879">
        <v>-2983.75</v>
      </c>
      <c r="R879">
        <v>-7970.4</v>
      </c>
      <c r="S879">
        <v>-827.34699999999998</v>
      </c>
      <c r="T879">
        <v>-141.65199999999999</v>
      </c>
    </row>
    <row r="880" spans="1:20" x14ac:dyDescent="0.15">
      <c r="A880">
        <v>876</v>
      </c>
      <c r="B880">
        <v>1</v>
      </c>
      <c r="C880">
        <v>-8358.68</v>
      </c>
      <c r="D880">
        <v>536.70100000000002</v>
      </c>
      <c r="E880">
        <v>-4633.93</v>
      </c>
      <c r="F880">
        <v>1344.85</v>
      </c>
      <c r="G880">
        <v>3384.46</v>
      </c>
      <c r="H880">
        <v>-864.02099999999996</v>
      </c>
      <c r="I880">
        <v>-7942.75</v>
      </c>
      <c r="J880">
        <v>673.84</v>
      </c>
      <c r="K880">
        <v>-750.59400000000005</v>
      </c>
      <c r="L880">
        <v>-7094.52</v>
      </c>
      <c r="M880">
        <v>-968.99900000000002</v>
      </c>
      <c r="N880">
        <v>-2098.27</v>
      </c>
      <c r="O880">
        <v>-7343.4</v>
      </c>
      <c r="P880">
        <v>424.95400000000001</v>
      </c>
      <c r="Q880">
        <v>-3085.9</v>
      </c>
      <c r="R880">
        <v>-8263.2999999999993</v>
      </c>
      <c r="S880">
        <v>-748.33799999999997</v>
      </c>
      <c r="T880">
        <v>-176.64400000000001</v>
      </c>
    </row>
    <row r="881" spans="1:20" x14ac:dyDescent="0.15">
      <c r="A881">
        <v>877</v>
      </c>
      <c r="B881">
        <v>0</v>
      </c>
      <c r="C881">
        <v>-8456.31</v>
      </c>
      <c r="D881">
        <v>571.69399999999996</v>
      </c>
      <c r="E881">
        <v>-4461.8</v>
      </c>
      <c r="F881">
        <v>1803.11</v>
      </c>
      <c r="G881">
        <v>2197.06</v>
      </c>
      <c r="H881">
        <v>-1565.51</v>
      </c>
      <c r="I881">
        <v>-8042.64</v>
      </c>
      <c r="J881">
        <v>731.96900000000005</v>
      </c>
      <c r="K881">
        <v>-708.83299999999997</v>
      </c>
      <c r="L881">
        <v>-7171.27</v>
      </c>
      <c r="M881">
        <v>-1071.1500000000001</v>
      </c>
      <c r="N881">
        <v>-2214.5300000000002</v>
      </c>
      <c r="O881">
        <v>-7289.79</v>
      </c>
      <c r="P881">
        <v>738.73699999999997</v>
      </c>
      <c r="Q881">
        <v>-3202.16</v>
      </c>
      <c r="R881">
        <v>-8458.57</v>
      </c>
      <c r="S881">
        <v>-544.04499999999996</v>
      </c>
      <c r="T881">
        <v>-178.9</v>
      </c>
    </row>
    <row r="882" spans="1:20" x14ac:dyDescent="0.15">
      <c r="A882">
        <v>878</v>
      </c>
      <c r="B882">
        <v>1</v>
      </c>
      <c r="C882">
        <v>-8535.32</v>
      </c>
      <c r="D882">
        <v>469.548</v>
      </c>
      <c r="E882">
        <v>-4466.3100000000004</v>
      </c>
      <c r="F882">
        <v>2063.2800000000002</v>
      </c>
      <c r="G882">
        <v>1306.5</v>
      </c>
      <c r="H882">
        <v>-2163.17</v>
      </c>
      <c r="I882">
        <v>-8119.39</v>
      </c>
      <c r="J882">
        <v>729.71299999999997</v>
      </c>
      <c r="K882">
        <v>-588.06200000000001</v>
      </c>
      <c r="L882">
        <v>-7231.66</v>
      </c>
      <c r="M882">
        <v>-1166.52</v>
      </c>
      <c r="N882">
        <v>-2251.7800000000002</v>
      </c>
      <c r="O882">
        <v>-7371.05</v>
      </c>
      <c r="P882">
        <v>994.39099999999996</v>
      </c>
      <c r="Q882">
        <v>-3218.52</v>
      </c>
      <c r="R882">
        <v>-8512.18</v>
      </c>
      <c r="S882">
        <v>-311.52800000000002</v>
      </c>
      <c r="T882">
        <v>-197.52500000000001</v>
      </c>
    </row>
    <row r="883" spans="1:20" x14ac:dyDescent="0.15">
      <c r="A883">
        <v>879</v>
      </c>
      <c r="B883">
        <v>0</v>
      </c>
      <c r="C883">
        <v>-8593.4500000000007</v>
      </c>
      <c r="D883">
        <v>415.93</v>
      </c>
      <c r="E883">
        <v>-4524.4399999999996</v>
      </c>
      <c r="F883">
        <v>2441.96</v>
      </c>
      <c r="G883">
        <v>943.60699999999997</v>
      </c>
      <c r="H883">
        <v>-2664.88</v>
      </c>
      <c r="I883">
        <v>-8075.37</v>
      </c>
      <c r="J883">
        <v>690.20799999999997</v>
      </c>
      <c r="K883">
        <v>-450.923</v>
      </c>
      <c r="L883">
        <v>-7331.55</v>
      </c>
      <c r="M883">
        <v>-1143.3900000000001</v>
      </c>
      <c r="N883">
        <v>-2251.7800000000002</v>
      </c>
      <c r="O883">
        <v>-7593.97</v>
      </c>
      <c r="P883">
        <v>1168.78</v>
      </c>
      <c r="Q883">
        <v>-3116.38</v>
      </c>
      <c r="R883">
        <v>-8451.7999999999993</v>
      </c>
      <c r="S883">
        <v>-195.26900000000001</v>
      </c>
      <c r="T883">
        <v>-176.64400000000001</v>
      </c>
    </row>
    <row r="884" spans="1:20" x14ac:dyDescent="0.15">
      <c r="A884">
        <v>880</v>
      </c>
      <c r="B884">
        <v>1</v>
      </c>
      <c r="C884">
        <v>-8549.43</v>
      </c>
      <c r="D884">
        <v>434.55399999999997</v>
      </c>
      <c r="E884">
        <v>-4626.59</v>
      </c>
      <c r="F884">
        <v>3085.32</v>
      </c>
      <c r="G884">
        <v>806.46799999999996</v>
      </c>
      <c r="H884">
        <v>-3213.43</v>
      </c>
      <c r="I884">
        <v>-7998.62</v>
      </c>
      <c r="J884">
        <v>692.46400000000006</v>
      </c>
      <c r="K884">
        <v>-415.93</v>
      </c>
      <c r="L884">
        <v>-7387.42</v>
      </c>
      <c r="M884">
        <v>-1106.1400000000001</v>
      </c>
      <c r="N884">
        <v>-2293.54</v>
      </c>
      <c r="O884">
        <v>-7826.49</v>
      </c>
      <c r="P884">
        <v>1287.29</v>
      </c>
      <c r="Q884">
        <v>-3041.88</v>
      </c>
      <c r="R884">
        <v>-8351.91</v>
      </c>
      <c r="S884">
        <v>-116.259</v>
      </c>
      <c r="T884">
        <v>-158.02000000000001</v>
      </c>
    </row>
    <row r="885" spans="1:20" x14ac:dyDescent="0.15">
      <c r="A885">
        <v>881</v>
      </c>
      <c r="B885">
        <v>0</v>
      </c>
      <c r="C885">
        <v>-8514.44</v>
      </c>
      <c r="D885">
        <v>413.67399999999998</v>
      </c>
      <c r="E885">
        <v>-4868.13</v>
      </c>
      <c r="F885">
        <v>3873.16</v>
      </c>
      <c r="G885">
        <v>667.07299999999998</v>
      </c>
      <c r="H885">
        <v>-3708.37</v>
      </c>
      <c r="I885">
        <v>-7959.12</v>
      </c>
      <c r="J885">
        <v>731.96900000000005</v>
      </c>
      <c r="K885">
        <v>-497.19499999999999</v>
      </c>
      <c r="L885">
        <v>-7512.7</v>
      </c>
      <c r="M885">
        <v>-1106.1400000000001</v>
      </c>
      <c r="N885">
        <v>-2393.4299999999998</v>
      </c>
      <c r="O885">
        <v>-7880.11</v>
      </c>
      <c r="P885">
        <v>1280.53</v>
      </c>
      <c r="Q885">
        <v>-2958.36</v>
      </c>
      <c r="R885">
        <v>-8316.92</v>
      </c>
      <c r="S885">
        <v>-37.249499999999998</v>
      </c>
      <c r="T885">
        <v>-199.78</v>
      </c>
    </row>
    <row r="886" spans="1:20" x14ac:dyDescent="0.15">
      <c r="A886">
        <v>882</v>
      </c>
      <c r="B886">
        <v>1</v>
      </c>
      <c r="C886">
        <v>-8553.94</v>
      </c>
      <c r="D886">
        <v>374.16899999999998</v>
      </c>
      <c r="E886">
        <v>-5100.6499999999996</v>
      </c>
      <c r="F886">
        <v>4602.87</v>
      </c>
      <c r="G886">
        <v>634.33399999999995</v>
      </c>
      <c r="H886">
        <v>-4013.13</v>
      </c>
      <c r="I886">
        <v>-7877.85</v>
      </c>
      <c r="J886">
        <v>750.59400000000005</v>
      </c>
      <c r="K886">
        <v>-615.70899999999995</v>
      </c>
      <c r="L886">
        <v>-7603.57</v>
      </c>
      <c r="M886">
        <v>-1064.3800000000001</v>
      </c>
      <c r="N886">
        <v>-2491.0700000000002</v>
      </c>
      <c r="O886">
        <v>-7861.48</v>
      </c>
      <c r="P886">
        <v>1141.1300000000001</v>
      </c>
      <c r="Q886">
        <v>-2967.38</v>
      </c>
      <c r="R886">
        <v>-8335.5400000000009</v>
      </c>
      <c r="S886">
        <v>-20.880099999999999</v>
      </c>
      <c r="T886">
        <v>-299.67</v>
      </c>
    </row>
    <row r="887" spans="1:20" x14ac:dyDescent="0.15">
      <c r="A887">
        <v>883</v>
      </c>
      <c r="B887">
        <v>0</v>
      </c>
      <c r="C887">
        <v>-8551.69</v>
      </c>
      <c r="D887">
        <v>272.02499999999998</v>
      </c>
      <c r="E887">
        <v>-5258.67</v>
      </c>
      <c r="F887">
        <v>5460.11</v>
      </c>
      <c r="G887">
        <v>608.94399999999996</v>
      </c>
      <c r="H887">
        <v>-3964.61</v>
      </c>
      <c r="I887">
        <v>-7780.22</v>
      </c>
      <c r="J887">
        <v>729.71400000000006</v>
      </c>
      <c r="K887">
        <v>-608.94399999999996</v>
      </c>
      <c r="L887">
        <v>-7626.71</v>
      </c>
      <c r="M887">
        <v>-985.36900000000003</v>
      </c>
      <c r="N887">
        <v>-2549.1999999999998</v>
      </c>
      <c r="O887">
        <v>-7861.48</v>
      </c>
      <c r="P887">
        <v>962.23400000000004</v>
      </c>
      <c r="Q887">
        <v>-3000.12</v>
      </c>
      <c r="R887">
        <v>-8293.7800000000007</v>
      </c>
      <c r="S887">
        <v>-39.504899999999999</v>
      </c>
      <c r="T887">
        <v>-418.18400000000003</v>
      </c>
    </row>
    <row r="888" spans="1:20" x14ac:dyDescent="0.15">
      <c r="A888">
        <v>884</v>
      </c>
      <c r="B888">
        <v>1</v>
      </c>
      <c r="C888">
        <v>-8449.5499999999993</v>
      </c>
      <c r="D888">
        <v>176.64500000000001</v>
      </c>
      <c r="E888">
        <v>-5374.92</v>
      </c>
      <c r="F888">
        <v>6259.81</v>
      </c>
      <c r="G888">
        <v>469.55099999999999</v>
      </c>
      <c r="H888">
        <v>-3767.09</v>
      </c>
      <c r="I888">
        <v>-7784.73</v>
      </c>
      <c r="J888">
        <v>752.84799999999996</v>
      </c>
      <c r="K888">
        <v>-406.91300000000001</v>
      </c>
      <c r="L888">
        <v>-7643.08</v>
      </c>
      <c r="M888">
        <v>-927.23900000000003</v>
      </c>
      <c r="N888">
        <v>-2546.94</v>
      </c>
      <c r="O888">
        <v>-7924.12</v>
      </c>
      <c r="P888">
        <v>743.83199999999999</v>
      </c>
      <c r="Q888">
        <v>-2941.99</v>
      </c>
      <c r="R888">
        <v>-8173.01</v>
      </c>
      <c r="S888">
        <v>-18.625399999999999</v>
      </c>
      <c r="T888">
        <v>-494.93900000000002</v>
      </c>
    </row>
    <row r="889" spans="1:20" x14ac:dyDescent="0.15">
      <c r="A889">
        <v>885</v>
      </c>
      <c r="B889">
        <v>0</v>
      </c>
      <c r="C889">
        <v>-8375.0400000000009</v>
      </c>
      <c r="D889">
        <v>53.622599999999998</v>
      </c>
      <c r="E889">
        <v>-5391.3</v>
      </c>
      <c r="F889">
        <v>6871.01</v>
      </c>
      <c r="G889">
        <v>332.411</v>
      </c>
      <c r="H889">
        <v>-3694.84</v>
      </c>
      <c r="I889">
        <v>-7821.98</v>
      </c>
      <c r="J889">
        <v>790.09900000000005</v>
      </c>
      <c r="K889">
        <v>-234.77600000000001</v>
      </c>
      <c r="L889">
        <v>-7603.57</v>
      </c>
      <c r="M889">
        <v>-908.61300000000006</v>
      </c>
      <c r="N889">
        <v>-2528.3200000000002</v>
      </c>
      <c r="O889">
        <v>-8021.75</v>
      </c>
      <c r="P889">
        <v>569.44100000000003</v>
      </c>
      <c r="Q889">
        <v>-2923.36</v>
      </c>
      <c r="R889">
        <v>-8077.63</v>
      </c>
      <c r="S889">
        <v>20.8794</v>
      </c>
      <c r="T889">
        <v>-471.80500000000001</v>
      </c>
    </row>
    <row r="890" spans="1:20" x14ac:dyDescent="0.15">
      <c r="A890">
        <v>886</v>
      </c>
      <c r="B890">
        <v>1</v>
      </c>
      <c r="C890">
        <v>-8479.44</v>
      </c>
      <c r="D890">
        <v>-143.90199999999999</v>
      </c>
      <c r="E890">
        <v>-5268.27</v>
      </c>
      <c r="F890">
        <v>7505.34</v>
      </c>
      <c r="G890">
        <v>213.89599999999999</v>
      </c>
      <c r="H890">
        <v>-3734.34</v>
      </c>
      <c r="I890">
        <v>-7842.86</v>
      </c>
      <c r="J890">
        <v>727.46100000000001</v>
      </c>
      <c r="K890">
        <v>-218.404</v>
      </c>
      <c r="L890">
        <v>-7564.07</v>
      </c>
      <c r="M890">
        <v>-866.85500000000002</v>
      </c>
      <c r="N890">
        <v>-2528.3200000000002</v>
      </c>
      <c r="O890">
        <v>-8079.89</v>
      </c>
      <c r="P890">
        <v>388.28800000000001</v>
      </c>
      <c r="Q890">
        <v>-2902.49</v>
      </c>
      <c r="R890">
        <v>-8017.25</v>
      </c>
      <c r="S890">
        <v>81.263599999999997</v>
      </c>
      <c r="T890">
        <v>-455.43400000000003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4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-13264.1</v>
      </c>
      <c r="D5">
        <v>775.82</v>
      </c>
      <c r="E5">
        <v>-3353.23</v>
      </c>
      <c r="F5">
        <v>16314.2</v>
      </c>
      <c r="G5">
        <v>-20168</v>
      </c>
      <c r="H5">
        <v>-3933.09</v>
      </c>
      <c r="I5">
        <v>-10746.9</v>
      </c>
      <c r="J5">
        <v>1006.59</v>
      </c>
      <c r="K5">
        <v>1284.69</v>
      </c>
      <c r="L5">
        <v>-10155.9</v>
      </c>
      <c r="M5">
        <v>-627.38699999999994</v>
      </c>
      <c r="N5">
        <v>-3282.04</v>
      </c>
      <c r="O5">
        <v>-10669.5</v>
      </c>
      <c r="P5">
        <v>635.20699999999999</v>
      </c>
      <c r="Q5">
        <v>-4445.09</v>
      </c>
      <c r="R5">
        <v>-11044</v>
      </c>
      <c r="S5">
        <v>1128.24</v>
      </c>
      <c r="T5">
        <v>-3120.89</v>
      </c>
      <c r="U5">
        <v>87</v>
      </c>
      <c r="W5">
        <v>12</v>
      </c>
    </row>
    <row r="6" spans="1:24" x14ac:dyDescent="0.15">
      <c r="A6">
        <v>2</v>
      </c>
      <c r="B6">
        <v>1</v>
      </c>
      <c r="C6">
        <v>-13777.6</v>
      </c>
      <c r="D6">
        <v>1093.42</v>
      </c>
      <c r="E6">
        <v>-3116.2</v>
      </c>
      <c r="F6">
        <v>15411.8</v>
      </c>
      <c r="G6">
        <v>-20187</v>
      </c>
      <c r="H6">
        <v>-3866.79</v>
      </c>
      <c r="I6">
        <v>-10805.4</v>
      </c>
      <c r="J6">
        <v>1028.69</v>
      </c>
      <c r="K6">
        <v>1365.26</v>
      </c>
      <c r="L6">
        <v>-10313.9</v>
      </c>
      <c r="M6">
        <v>-410.89400000000001</v>
      </c>
      <c r="N6">
        <v>-3316.85</v>
      </c>
      <c r="O6">
        <v>-10827.5</v>
      </c>
      <c r="P6">
        <v>793.22500000000002</v>
      </c>
      <c r="Q6">
        <v>-4566.7299999999996</v>
      </c>
      <c r="R6">
        <v>-11100.9</v>
      </c>
      <c r="S6">
        <v>1205.68</v>
      </c>
      <c r="T6">
        <v>-3079.82</v>
      </c>
      <c r="U6">
        <v>235</v>
      </c>
      <c r="W6">
        <v>163</v>
      </c>
    </row>
    <row r="7" spans="1:24" x14ac:dyDescent="0.15">
      <c r="A7">
        <v>3</v>
      </c>
      <c r="B7">
        <v>0</v>
      </c>
      <c r="C7">
        <v>-14209.1</v>
      </c>
      <c r="D7">
        <v>1448.96</v>
      </c>
      <c r="E7">
        <v>-3084.51</v>
      </c>
      <c r="F7">
        <v>14086.3</v>
      </c>
      <c r="G7">
        <v>-20187</v>
      </c>
      <c r="H7">
        <v>-3814.57</v>
      </c>
      <c r="I7">
        <v>-10906.5</v>
      </c>
      <c r="J7">
        <v>1046.0999999999999</v>
      </c>
      <c r="K7">
        <v>1442.71</v>
      </c>
      <c r="L7">
        <v>-10410.299999999999</v>
      </c>
      <c r="M7">
        <v>-172.30199999999999</v>
      </c>
      <c r="N7">
        <v>-3299.44</v>
      </c>
      <c r="O7">
        <v>-10923.9</v>
      </c>
      <c r="P7">
        <v>951.24400000000003</v>
      </c>
      <c r="Q7">
        <v>-4661.58</v>
      </c>
      <c r="R7">
        <v>-11018.8</v>
      </c>
      <c r="S7">
        <v>1306.79</v>
      </c>
      <c r="T7">
        <v>-3021.35</v>
      </c>
      <c r="U7">
        <v>380</v>
      </c>
      <c r="W7">
        <v>307</v>
      </c>
    </row>
    <row r="8" spans="1:24" x14ac:dyDescent="0.15">
      <c r="A8">
        <v>4</v>
      </c>
      <c r="B8">
        <v>1</v>
      </c>
      <c r="C8">
        <v>-14461.9</v>
      </c>
      <c r="D8">
        <v>1948.24</v>
      </c>
      <c r="E8">
        <v>-3345.2</v>
      </c>
      <c r="F8">
        <v>12681.3</v>
      </c>
      <c r="G8">
        <v>-20187</v>
      </c>
      <c r="H8">
        <v>-3666.14</v>
      </c>
      <c r="I8">
        <v>-10961.8</v>
      </c>
      <c r="J8">
        <v>1047.6600000000001</v>
      </c>
      <c r="K8">
        <v>1502.75</v>
      </c>
      <c r="L8">
        <v>-10367.700000000001</v>
      </c>
      <c r="M8">
        <v>22.096800000000002</v>
      </c>
      <c r="N8">
        <v>-3297.88</v>
      </c>
      <c r="O8">
        <v>-10922.3</v>
      </c>
      <c r="P8">
        <v>1006.59</v>
      </c>
      <c r="Q8">
        <v>-4579.45</v>
      </c>
      <c r="R8">
        <v>-10840.2</v>
      </c>
      <c r="S8">
        <v>1444.27</v>
      </c>
      <c r="T8">
        <v>-2838.1</v>
      </c>
      <c r="U8">
        <v>529</v>
      </c>
      <c r="W8">
        <v>455</v>
      </c>
    </row>
    <row r="9" spans="1:24" x14ac:dyDescent="0.15">
      <c r="A9">
        <v>5</v>
      </c>
      <c r="B9">
        <v>0</v>
      </c>
      <c r="C9">
        <v>-14702.1</v>
      </c>
      <c r="D9">
        <v>2477.65</v>
      </c>
      <c r="E9">
        <v>-3823.94</v>
      </c>
      <c r="F9">
        <v>12186.5</v>
      </c>
      <c r="G9">
        <v>-20187</v>
      </c>
      <c r="H9">
        <v>-2819.36</v>
      </c>
      <c r="I9">
        <v>-10963.4</v>
      </c>
      <c r="J9">
        <v>1046.0999999999999</v>
      </c>
      <c r="K9">
        <v>1499.63</v>
      </c>
      <c r="L9">
        <v>-10269.700000000001</v>
      </c>
      <c r="M9">
        <v>140.61099999999999</v>
      </c>
      <c r="N9">
        <v>-3217.31</v>
      </c>
      <c r="O9">
        <v>-10862.3</v>
      </c>
      <c r="P9">
        <v>843.88800000000003</v>
      </c>
      <c r="Q9">
        <v>-4708.8999999999996</v>
      </c>
      <c r="R9">
        <v>-10704.3</v>
      </c>
      <c r="S9">
        <v>1542.25</v>
      </c>
      <c r="T9">
        <v>-2604.1999999999998</v>
      </c>
      <c r="U9">
        <v>678</v>
      </c>
      <c r="W9">
        <v>602</v>
      </c>
    </row>
    <row r="10" spans="1:24" x14ac:dyDescent="0.15">
      <c r="A10">
        <v>6</v>
      </c>
      <c r="B10">
        <v>1</v>
      </c>
      <c r="C10">
        <v>-15120.8</v>
      </c>
      <c r="D10">
        <v>2706.87</v>
      </c>
      <c r="E10">
        <v>-4601.3100000000004</v>
      </c>
      <c r="F10">
        <v>12208.6</v>
      </c>
      <c r="G10">
        <v>-19653.2</v>
      </c>
      <c r="H10">
        <v>-1267.75</v>
      </c>
      <c r="I10">
        <v>-11023.4</v>
      </c>
      <c r="J10">
        <v>1068.19</v>
      </c>
      <c r="K10">
        <v>1523.28</v>
      </c>
      <c r="L10">
        <v>-10149.6</v>
      </c>
      <c r="M10">
        <v>115.392</v>
      </c>
      <c r="N10">
        <v>-3119.33</v>
      </c>
      <c r="O10">
        <v>-10783.3</v>
      </c>
      <c r="P10">
        <v>464.68900000000002</v>
      </c>
      <c r="Q10">
        <v>-5124.4799999999996</v>
      </c>
      <c r="R10">
        <v>-10584.2</v>
      </c>
      <c r="S10">
        <v>1600.73</v>
      </c>
      <c r="T10">
        <v>-2487.25</v>
      </c>
      <c r="W10">
        <v>755</v>
      </c>
    </row>
    <row r="11" spans="1:24" x14ac:dyDescent="0.15">
      <c r="A11">
        <v>7</v>
      </c>
      <c r="B11">
        <v>0</v>
      </c>
      <c r="C11">
        <v>-15634.3</v>
      </c>
      <c r="D11">
        <v>2849.04</v>
      </c>
      <c r="E11">
        <v>-5569.96</v>
      </c>
      <c r="F11">
        <v>12677.7</v>
      </c>
      <c r="G11">
        <v>-17886.8</v>
      </c>
      <c r="H11">
        <v>734.27700000000004</v>
      </c>
      <c r="I11">
        <v>-11143.5</v>
      </c>
      <c r="J11">
        <v>1126.67</v>
      </c>
      <c r="K11">
        <v>1539.13</v>
      </c>
      <c r="L11">
        <v>-9950.56</v>
      </c>
      <c r="M11">
        <v>-22.0947</v>
      </c>
      <c r="N11">
        <v>-3081.38</v>
      </c>
      <c r="O11">
        <v>-10745.3</v>
      </c>
      <c r="P11">
        <v>11.164300000000001</v>
      </c>
      <c r="Q11">
        <v>-5374.23</v>
      </c>
      <c r="R11">
        <v>-10508.3</v>
      </c>
      <c r="S11">
        <v>1640.24</v>
      </c>
      <c r="T11">
        <v>-2367.17</v>
      </c>
    </row>
    <row r="12" spans="1:24" x14ac:dyDescent="0.15">
      <c r="A12">
        <v>8</v>
      </c>
      <c r="B12">
        <v>1</v>
      </c>
      <c r="C12">
        <v>-16004.2</v>
      </c>
      <c r="D12">
        <v>3373.53</v>
      </c>
      <c r="E12">
        <v>-6578.11</v>
      </c>
      <c r="F12">
        <v>13692.1</v>
      </c>
      <c r="G12">
        <v>-14698.3</v>
      </c>
      <c r="H12">
        <v>2106.25</v>
      </c>
      <c r="I12">
        <v>-11260.5</v>
      </c>
      <c r="J12">
        <v>1104.58</v>
      </c>
      <c r="K12">
        <v>1501.19</v>
      </c>
      <c r="L12">
        <v>-9816.19</v>
      </c>
      <c r="M12">
        <v>-222.74199999999999</v>
      </c>
      <c r="N12">
        <v>-3019.79</v>
      </c>
      <c r="O12">
        <v>-10765.9</v>
      </c>
      <c r="P12">
        <v>-259.12400000000002</v>
      </c>
      <c r="Q12">
        <v>-5453.24</v>
      </c>
      <c r="R12">
        <v>-10569.9</v>
      </c>
      <c r="S12">
        <v>1659.21</v>
      </c>
      <c r="T12">
        <v>-2209.15</v>
      </c>
    </row>
    <row r="13" spans="1:24" x14ac:dyDescent="0.15">
      <c r="A13">
        <v>9</v>
      </c>
      <c r="B13">
        <v>0</v>
      </c>
      <c r="C13">
        <v>-16323.3</v>
      </c>
      <c r="D13">
        <v>3978.83</v>
      </c>
      <c r="E13">
        <v>-7584.71</v>
      </c>
      <c r="F13">
        <v>14877.3</v>
      </c>
      <c r="G13">
        <v>-6227.44</v>
      </c>
      <c r="H13">
        <v>-341.63499999999999</v>
      </c>
      <c r="I13">
        <v>-11318.9</v>
      </c>
      <c r="J13">
        <v>1066.6300000000001</v>
      </c>
      <c r="K13">
        <v>1439.59</v>
      </c>
      <c r="L13">
        <v>-9858.82</v>
      </c>
      <c r="M13">
        <v>-560.875</v>
      </c>
      <c r="N13">
        <v>-2839.67</v>
      </c>
      <c r="O13">
        <v>-10743.8</v>
      </c>
      <c r="P13">
        <v>-316.03899999999999</v>
      </c>
      <c r="Q13">
        <v>-5388.52</v>
      </c>
      <c r="R13">
        <v>-10750</v>
      </c>
      <c r="S13">
        <v>1618.14</v>
      </c>
      <c r="T13">
        <v>-2051.13</v>
      </c>
    </row>
    <row r="14" spans="1:24" x14ac:dyDescent="0.15">
      <c r="A14">
        <v>10</v>
      </c>
      <c r="B14">
        <v>1</v>
      </c>
      <c r="C14">
        <v>-16882.7</v>
      </c>
      <c r="D14">
        <v>4372.32</v>
      </c>
      <c r="E14">
        <v>-8243.7999999999993</v>
      </c>
      <c r="F14">
        <v>14604.6</v>
      </c>
      <c r="G14">
        <v>8443.77</v>
      </c>
      <c r="H14">
        <v>-6620.88</v>
      </c>
      <c r="I14">
        <v>-11379</v>
      </c>
      <c r="J14">
        <v>1087.17</v>
      </c>
      <c r="K14">
        <v>1280.01</v>
      </c>
      <c r="L14">
        <v>-10203.200000000001</v>
      </c>
      <c r="M14">
        <v>-996.99</v>
      </c>
      <c r="N14">
        <v>-2643.71</v>
      </c>
      <c r="O14">
        <v>-10685.3</v>
      </c>
      <c r="P14">
        <v>-151.77500000000001</v>
      </c>
      <c r="Q14">
        <v>-4924.07</v>
      </c>
      <c r="R14">
        <v>-10987.1</v>
      </c>
      <c r="S14">
        <v>1436.47</v>
      </c>
      <c r="T14">
        <v>-2016.31</v>
      </c>
    </row>
    <row r="15" spans="1:24" x14ac:dyDescent="0.15">
      <c r="A15">
        <v>11</v>
      </c>
      <c r="B15">
        <v>0</v>
      </c>
      <c r="C15">
        <v>-17614.3</v>
      </c>
      <c r="D15">
        <v>4810</v>
      </c>
      <c r="E15">
        <v>-8394.02</v>
      </c>
      <c r="F15">
        <v>12348.3</v>
      </c>
      <c r="G15">
        <v>18059.3</v>
      </c>
      <c r="H15">
        <v>-10689.7</v>
      </c>
      <c r="I15">
        <v>-11560.7</v>
      </c>
      <c r="J15">
        <v>1085.5999999999999</v>
      </c>
      <c r="K15">
        <v>1082.48</v>
      </c>
      <c r="L15">
        <v>-11125.9</v>
      </c>
      <c r="M15">
        <v>-1409.45</v>
      </c>
      <c r="N15">
        <v>-2383.02</v>
      </c>
      <c r="O15">
        <v>-10912.7</v>
      </c>
      <c r="P15">
        <v>410.66</v>
      </c>
      <c r="Q15">
        <v>-3966.58</v>
      </c>
      <c r="R15">
        <v>-11388.3</v>
      </c>
      <c r="S15">
        <v>1201</v>
      </c>
      <c r="T15">
        <v>-2218.52</v>
      </c>
    </row>
    <row r="16" spans="1:24" x14ac:dyDescent="0.15">
      <c r="A16">
        <v>12</v>
      </c>
      <c r="B16">
        <v>1</v>
      </c>
      <c r="C16">
        <v>-18488.099999999999</v>
      </c>
      <c r="D16">
        <v>5652.09</v>
      </c>
      <c r="E16">
        <v>-8703.57</v>
      </c>
      <c r="F16">
        <v>11249.3</v>
      </c>
      <c r="G16">
        <v>18463.599999999999</v>
      </c>
      <c r="H16">
        <v>-5858.75</v>
      </c>
      <c r="I16">
        <v>-11857.7</v>
      </c>
      <c r="J16">
        <v>1025.57</v>
      </c>
      <c r="K16">
        <v>720.69500000000005</v>
      </c>
      <c r="L16">
        <v>-11999.9</v>
      </c>
      <c r="M16">
        <v>-1641.8</v>
      </c>
      <c r="N16">
        <v>-2458.67</v>
      </c>
      <c r="O16">
        <v>-11571.6</v>
      </c>
      <c r="P16">
        <v>1365.02</v>
      </c>
      <c r="Q16">
        <v>-2699.3</v>
      </c>
      <c r="R16">
        <v>-12023.5</v>
      </c>
      <c r="S16">
        <v>1024.01</v>
      </c>
      <c r="T16">
        <v>-2514.0300000000002</v>
      </c>
    </row>
    <row r="17" spans="1:20" x14ac:dyDescent="0.15">
      <c r="A17">
        <v>13</v>
      </c>
      <c r="B17">
        <v>0</v>
      </c>
      <c r="C17">
        <v>-18777.599999999999</v>
      </c>
      <c r="D17">
        <v>6448.67</v>
      </c>
      <c r="E17">
        <v>-9766.84</v>
      </c>
      <c r="F17">
        <v>14801.7</v>
      </c>
      <c r="G17">
        <v>6807.73</v>
      </c>
      <c r="H17">
        <v>-47.793100000000003</v>
      </c>
      <c r="I17">
        <v>-11598.8</v>
      </c>
      <c r="J17">
        <v>926.02499999999998</v>
      </c>
      <c r="K17">
        <v>556.19100000000003</v>
      </c>
      <c r="L17">
        <v>-11466.3</v>
      </c>
      <c r="M17">
        <v>-1719.24</v>
      </c>
      <c r="N17">
        <v>-3035.39</v>
      </c>
      <c r="O17">
        <v>-12195.9</v>
      </c>
      <c r="P17">
        <v>2039.97</v>
      </c>
      <c r="Q17">
        <v>-1540.93</v>
      </c>
      <c r="R17">
        <v>-12549.8</v>
      </c>
      <c r="S17">
        <v>824.92100000000005</v>
      </c>
      <c r="T17">
        <v>-2646.83</v>
      </c>
    </row>
    <row r="18" spans="1:20" x14ac:dyDescent="0.15">
      <c r="A18">
        <v>14</v>
      </c>
      <c r="B18">
        <v>1</v>
      </c>
      <c r="C18">
        <v>-18401.5</v>
      </c>
      <c r="D18">
        <v>6388.87</v>
      </c>
      <c r="E18">
        <v>-10140.299999999999</v>
      </c>
      <c r="F18">
        <v>18882.900000000001</v>
      </c>
      <c r="G18">
        <v>-10621.6</v>
      </c>
      <c r="H18">
        <v>-1896.58</v>
      </c>
      <c r="I18">
        <v>-10788.2</v>
      </c>
      <c r="J18">
        <v>663.78</v>
      </c>
      <c r="K18">
        <v>837.40700000000004</v>
      </c>
      <c r="L18">
        <v>-10519.5</v>
      </c>
      <c r="M18">
        <v>-1512.36</v>
      </c>
      <c r="N18">
        <v>-3049.93</v>
      </c>
      <c r="O18">
        <v>-12137.6</v>
      </c>
      <c r="P18">
        <v>2357.5700000000002</v>
      </c>
      <c r="Q18">
        <v>-1025.57</v>
      </c>
      <c r="R18">
        <v>-12227.8</v>
      </c>
      <c r="S18">
        <v>587.89200000000005</v>
      </c>
      <c r="T18">
        <v>-2646.83</v>
      </c>
    </row>
    <row r="19" spans="1:20" x14ac:dyDescent="0.15">
      <c r="A19">
        <v>15</v>
      </c>
      <c r="B19">
        <v>0</v>
      </c>
      <c r="C19">
        <v>-18252.8</v>
      </c>
      <c r="D19">
        <v>5219.82</v>
      </c>
      <c r="E19">
        <v>-9487.67</v>
      </c>
      <c r="F19">
        <v>19954.7</v>
      </c>
      <c r="G19">
        <v>-17349.2</v>
      </c>
      <c r="H19">
        <v>-6872.64</v>
      </c>
      <c r="I19">
        <v>-10328.200000000001</v>
      </c>
      <c r="J19">
        <v>104.46899999999999</v>
      </c>
      <c r="K19">
        <v>903.93200000000002</v>
      </c>
      <c r="L19">
        <v>-10557.2</v>
      </c>
      <c r="M19">
        <v>-995.67100000000005</v>
      </c>
      <c r="N19">
        <v>-2416.29</v>
      </c>
      <c r="O19">
        <v>-11480.3</v>
      </c>
      <c r="P19">
        <v>2733.64</v>
      </c>
      <c r="Q19">
        <v>-618.03300000000002</v>
      </c>
      <c r="R19">
        <v>-10971.7</v>
      </c>
      <c r="S19">
        <v>474.05900000000003</v>
      </c>
      <c r="T19">
        <v>-2564.6999999999998</v>
      </c>
    </row>
    <row r="20" spans="1:20" x14ac:dyDescent="0.15">
      <c r="A20">
        <v>16</v>
      </c>
      <c r="B20">
        <v>1</v>
      </c>
      <c r="C20">
        <v>-18988.900000000001</v>
      </c>
      <c r="D20">
        <v>3070.95</v>
      </c>
      <c r="E20">
        <v>-8179.57</v>
      </c>
      <c r="F20">
        <v>18508</v>
      </c>
      <c r="G20">
        <v>-10866.8</v>
      </c>
      <c r="H20">
        <v>-9531.61</v>
      </c>
      <c r="I20">
        <v>-10168.6</v>
      </c>
      <c r="J20">
        <v>-606.61900000000003</v>
      </c>
      <c r="K20">
        <v>441.04199999999997</v>
      </c>
      <c r="L20">
        <v>-10825.9</v>
      </c>
      <c r="M20">
        <v>-362.03199999999998</v>
      </c>
      <c r="N20">
        <v>-2073.23</v>
      </c>
      <c r="O20">
        <v>-11018.8</v>
      </c>
      <c r="P20">
        <v>2943.9</v>
      </c>
      <c r="Q20">
        <v>277.84899999999999</v>
      </c>
      <c r="R20">
        <v>-9780.06</v>
      </c>
      <c r="S20">
        <v>576.72299999999996</v>
      </c>
      <c r="T20">
        <v>-2098.69</v>
      </c>
    </row>
    <row r="21" spans="1:20" x14ac:dyDescent="0.15">
      <c r="A21">
        <v>17</v>
      </c>
      <c r="B21">
        <v>0</v>
      </c>
      <c r="C21">
        <v>-19880.3</v>
      </c>
      <c r="D21">
        <v>1405.01</v>
      </c>
      <c r="E21">
        <v>-7145.71</v>
      </c>
      <c r="F21">
        <v>15177.1</v>
      </c>
      <c r="G21">
        <v>-1540.86</v>
      </c>
      <c r="H21">
        <v>-7394.9</v>
      </c>
      <c r="I21">
        <v>-9868.43</v>
      </c>
      <c r="J21">
        <v>-1153.45</v>
      </c>
      <c r="K21">
        <v>-292.13900000000001</v>
      </c>
      <c r="L21">
        <v>-10904.9</v>
      </c>
      <c r="M21">
        <v>289.01799999999997</v>
      </c>
      <c r="N21">
        <v>-2033.72</v>
      </c>
      <c r="O21">
        <v>-11025</v>
      </c>
      <c r="P21">
        <v>2921.8</v>
      </c>
      <c r="Q21">
        <v>1057.02</v>
      </c>
      <c r="R21">
        <v>-9177.8700000000008</v>
      </c>
      <c r="S21">
        <v>876.91099999999994</v>
      </c>
      <c r="T21">
        <v>-1450.76</v>
      </c>
    </row>
    <row r="22" spans="1:20" x14ac:dyDescent="0.15">
      <c r="A22">
        <v>18</v>
      </c>
      <c r="B22">
        <v>1</v>
      </c>
      <c r="C22">
        <v>-20149.099999999999</v>
      </c>
      <c r="D22">
        <v>1788.4</v>
      </c>
      <c r="E22">
        <v>-7319.33</v>
      </c>
      <c r="F22">
        <v>12097.1</v>
      </c>
      <c r="G22">
        <v>1283.3800000000001</v>
      </c>
      <c r="H22">
        <v>-5729.53</v>
      </c>
      <c r="I22">
        <v>-9493.91</v>
      </c>
      <c r="J22">
        <v>-1466.36</v>
      </c>
      <c r="K22">
        <v>-1000.11</v>
      </c>
      <c r="L22">
        <v>-10922.3</v>
      </c>
      <c r="M22">
        <v>818.43299999999999</v>
      </c>
      <c r="N22">
        <v>-1912.09</v>
      </c>
      <c r="O22">
        <v>-11100.9</v>
      </c>
      <c r="P22">
        <v>2555.34</v>
      </c>
      <c r="Q22">
        <v>1036.74</v>
      </c>
      <c r="R22">
        <v>-8883.93</v>
      </c>
      <c r="S22">
        <v>1271.96</v>
      </c>
      <c r="T22">
        <v>-1287.81</v>
      </c>
    </row>
    <row r="23" spans="1:20" x14ac:dyDescent="0.15">
      <c r="A23">
        <v>19</v>
      </c>
      <c r="B23">
        <v>0</v>
      </c>
      <c r="C23">
        <v>-20146</v>
      </c>
      <c r="D23">
        <v>3678.14</v>
      </c>
      <c r="E23">
        <v>-6845.77</v>
      </c>
      <c r="F23">
        <v>10679.1</v>
      </c>
      <c r="G23">
        <v>-1078.3699999999999</v>
      </c>
      <c r="H23">
        <v>-7330.01</v>
      </c>
      <c r="I23">
        <v>-9241.0300000000007</v>
      </c>
      <c r="J23">
        <v>-1723.93</v>
      </c>
      <c r="K23">
        <v>-1550.05</v>
      </c>
      <c r="L23">
        <v>-10780.2</v>
      </c>
      <c r="M23">
        <v>1252.99</v>
      </c>
      <c r="N23">
        <v>-1652.97</v>
      </c>
      <c r="O23">
        <v>-10977.7</v>
      </c>
      <c r="P23">
        <v>1882.19</v>
      </c>
      <c r="Q23">
        <v>543.70699999999999</v>
      </c>
      <c r="R23">
        <v>-8667.43</v>
      </c>
      <c r="S23">
        <v>1543.81</v>
      </c>
      <c r="T23">
        <v>-1834.39</v>
      </c>
    </row>
    <row r="24" spans="1:20" x14ac:dyDescent="0.15">
      <c r="A24">
        <v>20</v>
      </c>
      <c r="B24">
        <v>1</v>
      </c>
      <c r="C24">
        <v>-19081.400000000001</v>
      </c>
      <c r="D24">
        <v>6629.58</v>
      </c>
      <c r="E24">
        <v>-5115.6099999999997</v>
      </c>
      <c r="F24">
        <v>10713.6</v>
      </c>
      <c r="G24">
        <v>-4036.8</v>
      </c>
      <c r="H24">
        <v>-9300.57</v>
      </c>
      <c r="I24">
        <v>-9124.08</v>
      </c>
      <c r="J24">
        <v>-1938.86</v>
      </c>
      <c r="K24">
        <v>-1921.45</v>
      </c>
      <c r="L24">
        <v>-10604.7</v>
      </c>
      <c r="M24">
        <v>1687.54</v>
      </c>
      <c r="N24">
        <v>-1336.93</v>
      </c>
      <c r="O24">
        <v>-10596.9</v>
      </c>
      <c r="P24">
        <v>1294.3</v>
      </c>
      <c r="Q24">
        <v>69.649199999999993</v>
      </c>
      <c r="R24">
        <v>-8593.1</v>
      </c>
      <c r="S24">
        <v>1722.36</v>
      </c>
      <c r="T24">
        <v>-2539.2399999999998</v>
      </c>
    </row>
    <row r="25" spans="1:20" x14ac:dyDescent="0.15">
      <c r="A25">
        <v>21</v>
      </c>
      <c r="B25">
        <v>0</v>
      </c>
      <c r="C25">
        <v>-16572.3</v>
      </c>
      <c r="D25">
        <v>9606.99</v>
      </c>
      <c r="E25">
        <v>-4435.47</v>
      </c>
      <c r="F25">
        <v>11026.6</v>
      </c>
      <c r="G25">
        <v>-5134.08</v>
      </c>
      <c r="H25">
        <v>-9699.49</v>
      </c>
      <c r="I25">
        <v>-9127.2000000000007</v>
      </c>
      <c r="J25">
        <v>-1994.22</v>
      </c>
      <c r="K25">
        <v>-2239.0500000000002</v>
      </c>
      <c r="L25">
        <v>-10691.5</v>
      </c>
      <c r="M25">
        <v>2101.56</v>
      </c>
      <c r="N25">
        <v>-1020.89</v>
      </c>
      <c r="O25">
        <v>-10165.5</v>
      </c>
      <c r="P25">
        <v>840.77599999999995</v>
      </c>
      <c r="Q25">
        <v>-486.53899999999999</v>
      </c>
      <c r="R25">
        <v>-8632.61</v>
      </c>
      <c r="S25">
        <v>1940.42</v>
      </c>
      <c r="T25">
        <v>-2743.25</v>
      </c>
    </row>
    <row r="26" spans="1:20" x14ac:dyDescent="0.15">
      <c r="A26">
        <v>22</v>
      </c>
      <c r="B26">
        <v>1</v>
      </c>
      <c r="C26">
        <v>-13939.5</v>
      </c>
      <c r="D26">
        <v>10334.700000000001</v>
      </c>
      <c r="E26">
        <v>-5173.33</v>
      </c>
      <c r="F26">
        <v>11160.9</v>
      </c>
      <c r="G26">
        <v>-4336.4399999999996</v>
      </c>
      <c r="H26">
        <v>-7909.55</v>
      </c>
      <c r="I26">
        <v>-9308.8700000000008</v>
      </c>
      <c r="J26">
        <v>-1810.99</v>
      </c>
      <c r="K26">
        <v>-2553.5300000000002</v>
      </c>
      <c r="L26">
        <v>-10906.5</v>
      </c>
      <c r="M26">
        <v>2291.29</v>
      </c>
      <c r="N26">
        <v>-930.70600000000002</v>
      </c>
      <c r="O26">
        <v>-9953.68</v>
      </c>
      <c r="P26">
        <v>488.35199999999998</v>
      </c>
      <c r="Q26">
        <v>-1015.95</v>
      </c>
      <c r="R26">
        <v>-8815.84</v>
      </c>
      <c r="S26">
        <v>2095.3200000000002</v>
      </c>
      <c r="T26">
        <v>-2501.54</v>
      </c>
    </row>
    <row r="27" spans="1:20" x14ac:dyDescent="0.15">
      <c r="A27">
        <v>23</v>
      </c>
      <c r="B27">
        <v>0</v>
      </c>
      <c r="C27">
        <v>-11360.8</v>
      </c>
      <c r="D27">
        <v>8045.74</v>
      </c>
      <c r="E27">
        <v>-5260.65</v>
      </c>
      <c r="F27">
        <v>11179.9</v>
      </c>
      <c r="G27">
        <v>-3182.74</v>
      </c>
      <c r="H27">
        <v>-5423.86</v>
      </c>
      <c r="I27">
        <v>-9564.8700000000008</v>
      </c>
      <c r="J27">
        <v>-1453.88</v>
      </c>
      <c r="K27">
        <v>-2604.21</v>
      </c>
      <c r="L27">
        <v>-10756.5</v>
      </c>
      <c r="M27">
        <v>2085.96</v>
      </c>
      <c r="N27">
        <v>-1028.69</v>
      </c>
      <c r="O27">
        <v>-9915.74</v>
      </c>
      <c r="P27">
        <v>252.88300000000001</v>
      </c>
      <c r="Q27">
        <v>-1347.85</v>
      </c>
      <c r="R27">
        <v>-9214.01</v>
      </c>
      <c r="S27">
        <v>2194.86</v>
      </c>
      <c r="T27">
        <v>-2330.79</v>
      </c>
    </row>
    <row r="28" spans="1:20" x14ac:dyDescent="0.15">
      <c r="A28">
        <v>24</v>
      </c>
      <c r="B28">
        <v>1</v>
      </c>
      <c r="C28">
        <v>-8413.76</v>
      </c>
      <c r="D28">
        <v>3365.7</v>
      </c>
      <c r="E28">
        <v>-2987.55</v>
      </c>
      <c r="F28">
        <v>10954</v>
      </c>
      <c r="G28">
        <v>-3155.46</v>
      </c>
      <c r="H28">
        <v>-4389.7299999999996</v>
      </c>
      <c r="I28">
        <v>-9760.84</v>
      </c>
      <c r="J28">
        <v>-1038.3</v>
      </c>
      <c r="K28">
        <v>-2240.86</v>
      </c>
      <c r="L28">
        <v>-10301.4</v>
      </c>
      <c r="M28">
        <v>1588.25</v>
      </c>
      <c r="N28">
        <v>-1025.57</v>
      </c>
      <c r="O28">
        <v>-9874.67</v>
      </c>
      <c r="P28">
        <v>75.890600000000006</v>
      </c>
      <c r="Q28">
        <v>-1523.28</v>
      </c>
      <c r="R28">
        <v>-9729.1299999999992</v>
      </c>
      <c r="S28">
        <v>2272.31</v>
      </c>
      <c r="T28">
        <v>-2515.58</v>
      </c>
    </row>
    <row r="29" spans="1:20" x14ac:dyDescent="0.15">
      <c r="A29">
        <v>25</v>
      </c>
      <c r="B29">
        <v>0</v>
      </c>
      <c r="C29">
        <v>-5371.96</v>
      </c>
      <c r="D29">
        <v>-2531.3000000000002</v>
      </c>
      <c r="E29">
        <v>-1185.1500000000001</v>
      </c>
      <c r="F29">
        <v>10581.1</v>
      </c>
      <c r="G29">
        <v>-3906.03</v>
      </c>
      <c r="H29">
        <v>-4914.1899999999996</v>
      </c>
      <c r="I29">
        <v>-9918.85</v>
      </c>
      <c r="J29">
        <v>-644.822</v>
      </c>
      <c r="K29">
        <v>-1687.81</v>
      </c>
      <c r="L29">
        <v>-9888.98</v>
      </c>
      <c r="M29">
        <v>975.16200000000003</v>
      </c>
      <c r="N29">
        <v>-987.62300000000005</v>
      </c>
      <c r="O29">
        <v>-9857.26</v>
      </c>
      <c r="P29">
        <v>0</v>
      </c>
      <c r="Q29">
        <v>-1662.32</v>
      </c>
      <c r="R29">
        <v>-10159</v>
      </c>
      <c r="S29">
        <v>2311.8200000000002</v>
      </c>
      <c r="T29">
        <v>-2809.52</v>
      </c>
    </row>
    <row r="30" spans="1:20" x14ac:dyDescent="0.15">
      <c r="A30">
        <v>26</v>
      </c>
      <c r="B30">
        <v>1</v>
      </c>
      <c r="C30">
        <v>-3623.56</v>
      </c>
      <c r="D30">
        <v>-5388.53</v>
      </c>
      <c r="E30">
        <v>-3895.15</v>
      </c>
      <c r="F30">
        <v>10306.1</v>
      </c>
      <c r="G30">
        <v>-4061.23</v>
      </c>
      <c r="H30">
        <v>-5478.43</v>
      </c>
      <c r="I30">
        <v>-10015.299999999999</v>
      </c>
      <c r="J30">
        <v>-350.87700000000001</v>
      </c>
      <c r="K30">
        <v>-1257.93</v>
      </c>
      <c r="L30">
        <v>-9615.56</v>
      </c>
      <c r="M30">
        <v>527.87099999999998</v>
      </c>
      <c r="N30">
        <v>-1069.74</v>
      </c>
      <c r="O30">
        <v>-9999.42</v>
      </c>
      <c r="P30">
        <v>0</v>
      </c>
      <c r="Q30">
        <v>-1881.93</v>
      </c>
      <c r="R30">
        <v>-10372.4</v>
      </c>
      <c r="S30">
        <v>2392.38</v>
      </c>
      <c r="T30">
        <v>-2923.36</v>
      </c>
    </row>
    <row r="31" spans="1:20" x14ac:dyDescent="0.15">
      <c r="A31">
        <v>27</v>
      </c>
      <c r="B31">
        <v>0</v>
      </c>
      <c r="C31">
        <v>-4220.1899999999996</v>
      </c>
      <c r="D31">
        <v>-4164.49</v>
      </c>
      <c r="E31">
        <v>-6748.81</v>
      </c>
      <c r="F31">
        <v>10151.200000000001</v>
      </c>
      <c r="G31">
        <v>-3378.76</v>
      </c>
      <c r="H31">
        <v>-5587.61</v>
      </c>
      <c r="I31">
        <v>-10054.799999999999</v>
      </c>
      <c r="J31">
        <v>-134.37799999999999</v>
      </c>
      <c r="K31">
        <v>-941.89599999999996</v>
      </c>
      <c r="L31">
        <v>-9294.86</v>
      </c>
      <c r="M31">
        <v>230.80699999999999</v>
      </c>
      <c r="N31">
        <v>-1248.29</v>
      </c>
      <c r="O31">
        <v>-10318.6</v>
      </c>
      <c r="P31">
        <v>61.590899999999998</v>
      </c>
      <c r="Q31">
        <v>-2055.81</v>
      </c>
      <c r="R31">
        <v>-10347.200000000001</v>
      </c>
      <c r="S31">
        <v>2449.31</v>
      </c>
      <c r="T31">
        <v>-2697.53</v>
      </c>
    </row>
    <row r="32" spans="1:20" x14ac:dyDescent="0.15">
      <c r="A32">
        <v>28</v>
      </c>
      <c r="B32">
        <v>1</v>
      </c>
      <c r="C32">
        <v>-4072.73</v>
      </c>
      <c r="D32">
        <v>-3675.21</v>
      </c>
      <c r="E32">
        <v>-7872.06</v>
      </c>
      <c r="F32">
        <v>10215.9</v>
      </c>
      <c r="G32">
        <v>-2615.41</v>
      </c>
      <c r="H32">
        <v>-5407.51</v>
      </c>
      <c r="I32">
        <v>-9991.64</v>
      </c>
      <c r="J32">
        <v>22.085799999999999</v>
      </c>
      <c r="K32">
        <v>-687.447</v>
      </c>
      <c r="L32">
        <v>-8921.89</v>
      </c>
      <c r="M32">
        <v>-105.762</v>
      </c>
      <c r="N32">
        <v>-1445.82</v>
      </c>
      <c r="O32">
        <v>-10508.3</v>
      </c>
      <c r="P32">
        <v>200.636</v>
      </c>
      <c r="Q32">
        <v>-2052.6999999999998</v>
      </c>
      <c r="R32">
        <v>-10148.1</v>
      </c>
      <c r="S32">
        <v>2428.7800000000002</v>
      </c>
      <c r="T32">
        <v>-2221.92</v>
      </c>
    </row>
    <row r="33" spans="1:20" x14ac:dyDescent="0.15">
      <c r="A33">
        <v>29</v>
      </c>
      <c r="B33">
        <v>0</v>
      </c>
      <c r="C33">
        <v>-1947.56</v>
      </c>
      <c r="D33">
        <v>-3078.89</v>
      </c>
      <c r="E33">
        <v>-8981.6200000000008</v>
      </c>
      <c r="F33">
        <v>10454.5</v>
      </c>
      <c r="G33">
        <v>-2063.9</v>
      </c>
      <c r="H33">
        <v>-5149.95</v>
      </c>
      <c r="I33">
        <v>-9813.09</v>
      </c>
      <c r="J33">
        <v>99.54</v>
      </c>
      <c r="K33">
        <v>-530.98299999999995</v>
      </c>
      <c r="L33">
        <v>-8564.7900000000009</v>
      </c>
      <c r="M33">
        <v>-256.00400000000002</v>
      </c>
      <c r="N33">
        <v>-1602.28</v>
      </c>
      <c r="O33">
        <v>-10364.6</v>
      </c>
      <c r="P33">
        <v>358.65499999999997</v>
      </c>
      <c r="Q33">
        <v>-2035.28</v>
      </c>
      <c r="R33">
        <v>-10013.700000000001</v>
      </c>
      <c r="S33">
        <v>2327.6799999999998</v>
      </c>
      <c r="T33">
        <v>-1790.47</v>
      </c>
    </row>
    <row r="34" spans="1:20" x14ac:dyDescent="0.15">
      <c r="A34">
        <v>30</v>
      </c>
      <c r="B34">
        <v>1</v>
      </c>
      <c r="C34">
        <v>277.46699999999998</v>
      </c>
      <c r="D34">
        <v>-719.8</v>
      </c>
      <c r="E34">
        <v>-9199.98</v>
      </c>
      <c r="F34">
        <v>10566.8</v>
      </c>
      <c r="G34">
        <v>-1714.58</v>
      </c>
      <c r="H34">
        <v>-4832.3500000000004</v>
      </c>
      <c r="I34">
        <v>-9533.44</v>
      </c>
      <c r="J34">
        <v>159.57499999999999</v>
      </c>
      <c r="K34">
        <v>-412.46899999999999</v>
      </c>
      <c r="L34">
        <v>-8190.27</v>
      </c>
      <c r="M34">
        <v>-113.849</v>
      </c>
      <c r="N34">
        <v>-1802.92</v>
      </c>
      <c r="O34">
        <v>-9923.83</v>
      </c>
      <c r="P34">
        <v>455.084</v>
      </c>
      <c r="Q34">
        <v>-2095.3200000000002</v>
      </c>
      <c r="R34">
        <v>-9953.69</v>
      </c>
      <c r="S34">
        <v>2210.7199999999998</v>
      </c>
      <c r="T34">
        <v>-1660.76</v>
      </c>
    </row>
    <row r="35" spans="1:20" x14ac:dyDescent="0.15">
      <c r="A35">
        <v>31</v>
      </c>
      <c r="B35">
        <v>0</v>
      </c>
      <c r="C35">
        <v>915.14599999999996</v>
      </c>
      <c r="D35">
        <v>3120.88</v>
      </c>
      <c r="E35">
        <v>-7731.15</v>
      </c>
      <c r="F35">
        <v>10445.200000000001</v>
      </c>
      <c r="G35">
        <v>-1537.58</v>
      </c>
      <c r="H35">
        <v>-4743.7</v>
      </c>
      <c r="I35">
        <v>-9218.9599999999991</v>
      </c>
      <c r="J35">
        <v>135.934</v>
      </c>
      <c r="K35">
        <v>-293.95400000000001</v>
      </c>
      <c r="L35">
        <v>-7937.38</v>
      </c>
      <c r="M35">
        <v>20.530100000000001</v>
      </c>
      <c r="N35">
        <v>-2079.4499999999998</v>
      </c>
      <c r="O35">
        <v>-9351.7800000000007</v>
      </c>
      <c r="P35">
        <v>535.649</v>
      </c>
      <c r="Q35">
        <v>-2153.8000000000002</v>
      </c>
      <c r="R35">
        <v>-9792.56</v>
      </c>
      <c r="S35">
        <v>2111.1799999999998</v>
      </c>
      <c r="T35">
        <v>-1760.3</v>
      </c>
    </row>
    <row r="36" spans="1:20" x14ac:dyDescent="0.15">
      <c r="A36">
        <v>32</v>
      </c>
      <c r="B36">
        <v>1</v>
      </c>
      <c r="C36">
        <v>264.09300000000002</v>
      </c>
      <c r="D36">
        <v>7747.93</v>
      </c>
      <c r="E36">
        <v>-4795.3500000000004</v>
      </c>
      <c r="F36">
        <v>10350.299999999999</v>
      </c>
      <c r="G36">
        <v>-1359.03</v>
      </c>
      <c r="H36">
        <v>-4881.1899999999996</v>
      </c>
      <c r="I36">
        <v>-8901.36</v>
      </c>
      <c r="J36">
        <v>79.009900000000002</v>
      </c>
      <c r="K36">
        <v>-195.97</v>
      </c>
      <c r="L36">
        <v>-7676.71</v>
      </c>
      <c r="M36">
        <v>39.504899999999999</v>
      </c>
      <c r="N36">
        <v>-2314.9299999999998</v>
      </c>
      <c r="O36">
        <v>-8819.24</v>
      </c>
      <c r="P36">
        <v>695.22400000000005</v>
      </c>
      <c r="Q36">
        <v>-2234.36</v>
      </c>
      <c r="R36">
        <v>-9452.8799999999992</v>
      </c>
      <c r="S36">
        <v>2013.2</v>
      </c>
      <c r="T36">
        <v>-1694.05</v>
      </c>
    </row>
    <row r="37" spans="1:20" x14ac:dyDescent="0.15">
      <c r="A37">
        <v>33</v>
      </c>
      <c r="B37">
        <v>0</v>
      </c>
      <c r="C37">
        <v>596.92600000000004</v>
      </c>
      <c r="D37">
        <v>9325.0300000000007</v>
      </c>
      <c r="E37">
        <v>-3752.65</v>
      </c>
      <c r="F37">
        <v>10329.799999999999</v>
      </c>
      <c r="G37">
        <v>-1079.3900000000001</v>
      </c>
      <c r="H37">
        <v>-5163.95</v>
      </c>
      <c r="I37">
        <v>-8484.23</v>
      </c>
      <c r="J37">
        <v>17.419799999999999</v>
      </c>
      <c r="K37">
        <v>-96.429699999999997</v>
      </c>
      <c r="L37">
        <v>-7259.58</v>
      </c>
      <c r="M37">
        <v>39.504899999999999</v>
      </c>
      <c r="N37">
        <v>-2491.92</v>
      </c>
      <c r="O37">
        <v>-8387.7999999999993</v>
      </c>
      <c r="P37">
        <v>974.86900000000003</v>
      </c>
      <c r="Q37">
        <v>-2393.94</v>
      </c>
      <c r="R37">
        <v>-8895.14</v>
      </c>
      <c r="S37">
        <v>1831.54</v>
      </c>
      <c r="T37">
        <v>-1415.96</v>
      </c>
    </row>
    <row r="38" spans="1:20" x14ac:dyDescent="0.15">
      <c r="A38">
        <v>34</v>
      </c>
      <c r="B38">
        <v>1</v>
      </c>
      <c r="C38">
        <v>1082.5</v>
      </c>
      <c r="D38">
        <v>6774.02</v>
      </c>
      <c r="E38">
        <v>-4699.22</v>
      </c>
      <c r="F38">
        <v>10167.1</v>
      </c>
      <c r="G38">
        <v>-662.25300000000004</v>
      </c>
      <c r="H38">
        <v>-5413.73</v>
      </c>
      <c r="I38">
        <v>-8010.17</v>
      </c>
      <c r="J38">
        <v>-60.0349</v>
      </c>
      <c r="K38">
        <v>1.5550600000000001</v>
      </c>
      <c r="L38">
        <v>-6867.64</v>
      </c>
      <c r="M38">
        <v>18.974900000000002</v>
      </c>
      <c r="N38">
        <v>-2567.8200000000002</v>
      </c>
      <c r="O38">
        <v>-8011.73</v>
      </c>
      <c r="P38">
        <v>1268.82</v>
      </c>
      <c r="Q38">
        <v>-2509.34</v>
      </c>
      <c r="R38">
        <v>-8141.44</v>
      </c>
      <c r="S38">
        <v>1575.53</v>
      </c>
      <c r="T38">
        <v>-1079.3900000000001</v>
      </c>
    </row>
    <row r="39" spans="1:20" x14ac:dyDescent="0.15">
      <c r="A39">
        <v>35</v>
      </c>
      <c r="B39">
        <v>0</v>
      </c>
      <c r="C39">
        <v>494.904</v>
      </c>
      <c r="D39">
        <v>3279.86</v>
      </c>
      <c r="E39">
        <v>-5689.95</v>
      </c>
      <c r="F39">
        <v>9931.6</v>
      </c>
      <c r="G39">
        <v>-23.955200000000001</v>
      </c>
      <c r="H39">
        <v>-5349.03</v>
      </c>
      <c r="I39">
        <v>-7577.17</v>
      </c>
      <c r="J39">
        <v>-140.6</v>
      </c>
      <c r="K39">
        <v>39.504899999999999</v>
      </c>
      <c r="L39">
        <v>-6551.6</v>
      </c>
      <c r="M39">
        <v>-20.53</v>
      </c>
      <c r="N39">
        <v>-2608.88</v>
      </c>
      <c r="O39">
        <v>-7616.68</v>
      </c>
      <c r="P39">
        <v>1526.38</v>
      </c>
      <c r="Q39">
        <v>-2507.79</v>
      </c>
      <c r="R39">
        <v>-7291.31</v>
      </c>
      <c r="S39">
        <v>1297.44</v>
      </c>
      <c r="T39">
        <v>-785.43399999999997</v>
      </c>
    </row>
    <row r="40" spans="1:20" x14ac:dyDescent="0.15">
      <c r="A40">
        <v>36</v>
      </c>
      <c r="B40">
        <v>1</v>
      </c>
      <c r="C40">
        <v>-186.32400000000001</v>
      </c>
      <c r="D40">
        <v>727.58699999999999</v>
      </c>
      <c r="E40">
        <v>-5955.92</v>
      </c>
      <c r="F40">
        <v>9775.14</v>
      </c>
      <c r="G40">
        <v>478.72399999999999</v>
      </c>
      <c r="H40">
        <v>-5069.3900000000003</v>
      </c>
      <c r="I40">
        <v>-7243.71</v>
      </c>
      <c r="J40">
        <v>-176.995</v>
      </c>
      <c r="K40">
        <v>-22.084800000000001</v>
      </c>
      <c r="L40">
        <v>-6379.27</v>
      </c>
      <c r="M40">
        <v>-39.504899999999999</v>
      </c>
      <c r="N40">
        <v>-2728.95</v>
      </c>
      <c r="O40">
        <v>-7221.63</v>
      </c>
      <c r="P40">
        <v>1720.8</v>
      </c>
      <c r="Q40">
        <v>-2386.16</v>
      </c>
      <c r="R40">
        <v>-6545.38</v>
      </c>
      <c r="S40">
        <v>1084.05</v>
      </c>
      <c r="T40">
        <v>-568.93399999999997</v>
      </c>
    </row>
    <row r="41" spans="1:20" x14ac:dyDescent="0.15">
      <c r="A41">
        <v>37</v>
      </c>
      <c r="B41">
        <v>0</v>
      </c>
      <c r="C41">
        <v>-128.16499999999999</v>
      </c>
      <c r="D41">
        <v>-418.68700000000001</v>
      </c>
      <c r="E41">
        <v>-5338.15</v>
      </c>
      <c r="F41">
        <v>9902.98</v>
      </c>
      <c r="G41">
        <v>407.80799999999999</v>
      </c>
      <c r="H41">
        <v>-5206.55</v>
      </c>
      <c r="I41">
        <v>-6946.65</v>
      </c>
      <c r="J41">
        <v>-199.07900000000001</v>
      </c>
      <c r="K41">
        <v>-140.59800000000001</v>
      </c>
      <c r="L41">
        <v>-6298.71</v>
      </c>
      <c r="M41">
        <v>-60.034500000000001</v>
      </c>
      <c r="N41">
        <v>-2804.85</v>
      </c>
      <c r="O41">
        <v>-6867.64</v>
      </c>
      <c r="P41">
        <v>1757.19</v>
      </c>
      <c r="Q41">
        <v>-2270.7600000000002</v>
      </c>
      <c r="R41">
        <v>-5995.42</v>
      </c>
      <c r="S41">
        <v>945.01</v>
      </c>
      <c r="T41">
        <v>-391.94099999999997</v>
      </c>
    </row>
    <row r="42" spans="1:20" x14ac:dyDescent="0.15">
      <c r="A42">
        <v>38</v>
      </c>
      <c r="B42">
        <v>1</v>
      </c>
      <c r="C42">
        <v>488.04</v>
      </c>
      <c r="D42">
        <v>-267.214</v>
      </c>
      <c r="E42">
        <v>-4649.1499999999996</v>
      </c>
      <c r="F42">
        <v>10279</v>
      </c>
      <c r="G42">
        <v>134.38399999999999</v>
      </c>
      <c r="H42">
        <v>-5922.3</v>
      </c>
      <c r="I42">
        <v>-6651.14</v>
      </c>
      <c r="J42">
        <v>-216.5</v>
      </c>
      <c r="K42">
        <v>-238.583</v>
      </c>
      <c r="L42">
        <v>-6180.19</v>
      </c>
      <c r="M42">
        <v>-17.4223</v>
      </c>
      <c r="N42">
        <v>-2784.32</v>
      </c>
      <c r="O42">
        <v>-6531.08</v>
      </c>
      <c r="P42">
        <v>1758.75</v>
      </c>
      <c r="Q42">
        <v>-2354.4299999999998</v>
      </c>
      <c r="R42">
        <v>-5644.54</v>
      </c>
      <c r="S42">
        <v>807.52099999999996</v>
      </c>
      <c r="T42">
        <v>-377.62700000000001</v>
      </c>
    </row>
    <row r="43" spans="1:20" x14ac:dyDescent="0.15">
      <c r="A43">
        <v>39</v>
      </c>
      <c r="B43">
        <v>0</v>
      </c>
      <c r="C43">
        <v>891.19100000000003</v>
      </c>
      <c r="D43">
        <v>247.90299999999999</v>
      </c>
      <c r="E43">
        <v>-3996.55</v>
      </c>
      <c r="F43">
        <v>10571.5</v>
      </c>
      <c r="G43">
        <v>-371.07799999999997</v>
      </c>
      <c r="H43">
        <v>-6792.96</v>
      </c>
      <c r="I43">
        <v>-6456.73</v>
      </c>
      <c r="J43">
        <v>-197.52500000000001</v>
      </c>
      <c r="K43">
        <v>-338.12200000000001</v>
      </c>
      <c r="L43">
        <v>-6164.32</v>
      </c>
      <c r="M43">
        <v>101.092</v>
      </c>
      <c r="N43">
        <v>-2703.76</v>
      </c>
      <c r="O43">
        <v>-6237.12</v>
      </c>
      <c r="P43">
        <v>1798.25</v>
      </c>
      <c r="Q43">
        <v>-2428.7800000000002</v>
      </c>
      <c r="R43">
        <v>-5510.16</v>
      </c>
      <c r="S43">
        <v>668.47699999999998</v>
      </c>
      <c r="T43">
        <v>-598.78700000000003</v>
      </c>
    </row>
    <row r="44" spans="1:20" x14ac:dyDescent="0.15">
      <c r="A44">
        <v>40</v>
      </c>
      <c r="B44">
        <v>1</v>
      </c>
      <c r="C44">
        <v>599.12400000000002</v>
      </c>
      <c r="D44">
        <v>472.50599999999997</v>
      </c>
      <c r="E44">
        <v>-3366.02</v>
      </c>
      <c r="F44">
        <v>10584.2</v>
      </c>
      <c r="G44">
        <v>-1345.94</v>
      </c>
      <c r="H44">
        <v>-7270.46</v>
      </c>
      <c r="I44">
        <v>-6338.21</v>
      </c>
      <c r="J44">
        <v>-197.52500000000001</v>
      </c>
      <c r="K44">
        <v>-436.10700000000003</v>
      </c>
      <c r="L44">
        <v>-6263.86</v>
      </c>
      <c r="M44">
        <v>219.607</v>
      </c>
      <c r="N44">
        <v>-2667.36</v>
      </c>
      <c r="O44">
        <v>-6020.62</v>
      </c>
      <c r="P44">
        <v>1796.7</v>
      </c>
      <c r="Q44">
        <v>-2430.33</v>
      </c>
      <c r="R44">
        <v>-5573.3</v>
      </c>
      <c r="S44">
        <v>551.51599999999996</v>
      </c>
      <c r="T44">
        <v>-914.82600000000002</v>
      </c>
    </row>
    <row r="45" spans="1:20" x14ac:dyDescent="0.15">
      <c r="A45">
        <v>41</v>
      </c>
      <c r="B45">
        <v>0</v>
      </c>
      <c r="C45">
        <v>-51.908900000000003</v>
      </c>
      <c r="D45">
        <v>331.916</v>
      </c>
      <c r="E45">
        <v>-2691.36</v>
      </c>
      <c r="F45">
        <v>10303</v>
      </c>
      <c r="G45">
        <v>-1875.71</v>
      </c>
      <c r="H45">
        <v>-7185.25</v>
      </c>
      <c r="I45">
        <v>-6240.23</v>
      </c>
      <c r="J45">
        <v>-197.52500000000001</v>
      </c>
      <c r="K45">
        <v>-556.16999999999996</v>
      </c>
      <c r="L45">
        <v>-6361.84</v>
      </c>
      <c r="M45">
        <v>338.11799999999999</v>
      </c>
      <c r="N45">
        <v>-2706.86</v>
      </c>
      <c r="O45">
        <v>-5905.21</v>
      </c>
      <c r="P45">
        <v>1798.25</v>
      </c>
      <c r="Q45">
        <v>-2428.7800000000002</v>
      </c>
      <c r="R45">
        <v>-5731.32</v>
      </c>
      <c r="S45">
        <v>554.62</v>
      </c>
      <c r="T45">
        <v>-1230.8499999999999</v>
      </c>
    </row>
    <row r="46" spans="1:20" x14ac:dyDescent="0.15">
      <c r="A46">
        <v>42</v>
      </c>
      <c r="B46">
        <v>1</v>
      </c>
      <c r="C46">
        <v>-683.96799999999996</v>
      </c>
      <c r="D46">
        <v>503.87299999999999</v>
      </c>
      <c r="E46">
        <v>-2105</v>
      </c>
      <c r="F46">
        <v>10031.200000000001</v>
      </c>
      <c r="G46">
        <v>-1281.99</v>
      </c>
      <c r="H46">
        <v>-6968.75</v>
      </c>
      <c r="I46">
        <v>-6202.27</v>
      </c>
      <c r="J46">
        <v>-176.99799999999999</v>
      </c>
      <c r="K46">
        <v>-652.60500000000002</v>
      </c>
      <c r="L46">
        <v>-6399.8</v>
      </c>
      <c r="M46">
        <v>436.10199999999998</v>
      </c>
      <c r="N46">
        <v>-2725.84</v>
      </c>
      <c r="O46">
        <v>-5988.87</v>
      </c>
      <c r="P46">
        <v>1817.23</v>
      </c>
      <c r="Q46">
        <v>-2389.27</v>
      </c>
      <c r="R46">
        <v>-5889.33</v>
      </c>
      <c r="S46">
        <v>613.1</v>
      </c>
      <c r="T46">
        <v>-1505.83</v>
      </c>
    </row>
    <row r="47" spans="1:20" x14ac:dyDescent="0.15">
      <c r="A47">
        <v>43</v>
      </c>
      <c r="B47">
        <v>0</v>
      </c>
      <c r="C47">
        <v>-1377.62</v>
      </c>
      <c r="D47">
        <v>1140.5899999999999</v>
      </c>
      <c r="E47">
        <v>-1649.92</v>
      </c>
      <c r="F47">
        <v>9996.2900000000009</v>
      </c>
      <c r="G47">
        <v>-278.49200000000002</v>
      </c>
      <c r="H47">
        <v>-6976.49</v>
      </c>
      <c r="I47">
        <v>-6222.8</v>
      </c>
      <c r="J47">
        <v>-116.967</v>
      </c>
      <c r="K47">
        <v>-671.58399999999995</v>
      </c>
      <c r="L47">
        <v>-6461.38</v>
      </c>
      <c r="M47">
        <v>515.11199999999997</v>
      </c>
      <c r="N47">
        <v>-2746.37</v>
      </c>
      <c r="O47">
        <v>-6227.44</v>
      </c>
      <c r="P47">
        <v>1796.7</v>
      </c>
      <c r="Q47">
        <v>-2370.3000000000002</v>
      </c>
      <c r="R47">
        <v>-6047.35</v>
      </c>
      <c r="S47">
        <v>632.07899999999995</v>
      </c>
      <c r="T47">
        <v>-1722.33</v>
      </c>
    </row>
    <row r="48" spans="1:20" x14ac:dyDescent="0.15">
      <c r="A48">
        <v>44</v>
      </c>
      <c r="B48">
        <v>1</v>
      </c>
      <c r="C48">
        <v>-2189.79</v>
      </c>
      <c r="D48">
        <v>1665.39</v>
      </c>
      <c r="E48">
        <v>-1463.23</v>
      </c>
      <c r="F48">
        <v>10054.799999999999</v>
      </c>
      <c r="G48">
        <v>199.071</v>
      </c>
      <c r="H48">
        <v>-7009.8</v>
      </c>
      <c r="I48">
        <v>-6241.78</v>
      </c>
      <c r="J48">
        <v>-58.484000000000002</v>
      </c>
      <c r="K48">
        <v>-692.11</v>
      </c>
      <c r="L48">
        <v>-6518.31</v>
      </c>
      <c r="M48">
        <v>635.17200000000003</v>
      </c>
      <c r="N48">
        <v>-2785.87</v>
      </c>
      <c r="O48">
        <v>-6483.45</v>
      </c>
      <c r="P48">
        <v>1736.67</v>
      </c>
      <c r="Q48">
        <v>-2370.3000000000002</v>
      </c>
      <c r="R48">
        <v>-6246.42</v>
      </c>
      <c r="S48">
        <v>611.553</v>
      </c>
      <c r="T48">
        <v>-1940.38</v>
      </c>
    </row>
    <row r="49" spans="1:20" x14ac:dyDescent="0.15">
      <c r="A49">
        <v>45</v>
      </c>
      <c r="B49">
        <v>0</v>
      </c>
      <c r="C49">
        <v>-2894.69</v>
      </c>
      <c r="D49">
        <v>1427.24</v>
      </c>
      <c r="E49">
        <v>-1295.93</v>
      </c>
      <c r="F49">
        <v>10135.299999999999</v>
      </c>
      <c r="G49">
        <v>257.55500000000001</v>
      </c>
      <c r="H49">
        <v>-6686.03</v>
      </c>
      <c r="I49">
        <v>-6262.3</v>
      </c>
      <c r="J49">
        <v>22.072399999999998</v>
      </c>
      <c r="K49">
        <v>-711.08900000000006</v>
      </c>
      <c r="L49">
        <v>-6497.79</v>
      </c>
      <c r="M49">
        <v>813.71799999999996</v>
      </c>
      <c r="N49">
        <v>-2804.85</v>
      </c>
      <c r="O49">
        <v>-6617.85</v>
      </c>
      <c r="P49">
        <v>1719.24</v>
      </c>
      <c r="Q49">
        <v>-2411.35</v>
      </c>
      <c r="R49">
        <v>-6421.87</v>
      </c>
      <c r="S49">
        <v>613.1</v>
      </c>
      <c r="T49">
        <v>-2177.41</v>
      </c>
    </row>
    <row r="50" spans="1:20" x14ac:dyDescent="0.15">
      <c r="A50">
        <v>46</v>
      </c>
      <c r="B50">
        <v>1</v>
      </c>
      <c r="C50">
        <v>-3694.06</v>
      </c>
      <c r="D50">
        <v>1271.8900000000001</v>
      </c>
      <c r="E50">
        <v>-1578.23</v>
      </c>
      <c r="F50">
        <v>10233.299999999999</v>
      </c>
      <c r="G50">
        <v>461.26600000000002</v>
      </c>
      <c r="H50">
        <v>-6254.57</v>
      </c>
      <c r="I50">
        <v>-6240.23</v>
      </c>
      <c r="J50">
        <v>120.06100000000001</v>
      </c>
      <c r="K50">
        <v>-649.51199999999994</v>
      </c>
      <c r="L50">
        <v>-6458.28</v>
      </c>
      <c r="M50">
        <v>929.13900000000001</v>
      </c>
      <c r="N50">
        <v>-2825.38</v>
      </c>
      <c r="O50">
        <v>-6595.78</v>
      </c>
      <c r="P50">
        <v>1697.17</v>
      </c>
      <c r="Q50">
        <v>-2428.7800000000002</v>
      </c>
      <c r="R50">
        <v>-6560.91</v>
      </c>
      <c r="S50">
        <v>673.13</v>
      </c>
      <c r="T50">
        <v>-2414.44</v>
      </c>
    </row>
    <row r="51" spans="1:20" x14ac:dyDescent="0.15">
      <c r="A51">
        <v>47</v>
      </c>
      <c r="B51">
        <v>0</v>
      </c>
      <c r="C51">
        <v>-4495.3999999999996</v>
      </c>
      <c r="D51">
        <v>1687.46</v>
      </c>
      <c r="E51">
        <v>-2343.16</v>
      </c>
      <c r="F51">
        <v>10189.200000000001</v>
      </c>
      <c r="G51">
        <v>611.553</v>
      </c>
      <c r="H51">
        <v>-6042.71</v>
      </c>
      <c r="I51">
        <v>-6222.8</v>
      </c>
      <c r="J51">
        <v>137.494</v>
      </c>
      <c r="K51">
        <v>-551.52300000000002</v>
      </c>
      <c r="L51">
        <v>-6480.35</v>
      </c>
      <c r="M51">
        <v>948.11800000000005</v>
      </c>
      <c r="N51">
        <v>-2885.41</v>
      </c>
      <c r="O51">
        <v>-6537.29</v>
      </c>
      <c r="P51">
        <v>1618.16</v>
      </c>
      <c r="Q51">
        <v>-2409.8000000000002</v>
      </c>
      <c r="R51">
        <v>-6575.25</v>
      </c>
      <c r="S51">
        <v>752.14</v>
      </c>
      <c r="T51">
        <v>-2630.94</v>
      </c>
    </row>
    <row r="52" spans="1:20" x14ac:dyDescent="0.15">
      <c r="A52">
        <v>48</v>
      </c>
      <c r="B52">
        <v>1</v>
      </c>
      <c r="C52">
        <v>-5498.48</v>
      </c>
      <c r="D52">
        <v>972.60500000000002</v>
      </c>
      <c r="E52">
        <v>-2913.66</v>
      </c>
      <c r="F52">
        <v>9928.5400000000009</v>
      </c>
      <c r="G52">
        <v>407.84800000000001</v>
      </c>
      <c r="H52">
        <v>-5799.5</v>
      </c>
      <c r="I52">
        <v>-6282.83</v>
      </c>
      <c r="J52">
        <v>221.14099999999999</v>
      </c>
      <c r="K52">
        <v>-472.51400000000001</v>
      </c>
      <c r="L52">
        <v>-6518.31</v>
      </c>
      <c r="M52">
        <v>989.16899999999998</v>
      </c>
      <c r="N52">
        <v>-2943.89</v>
      </c>
      <c r="O52">
        <v>-6518.31</v>
      </c>
      <c r="P52">
        <v>1539.15</v>
      </c>
      <c r="Q52">
        <v>-2368.75</v>
      </c>
      <c r="R52">
        <v>-6497.79</v>
      </c>
      <c r="S52">
        <v>810.62400000000002</v>
      </c>
      <c r="T52">
        <v>-2746.37</v>
      </c>
    </row>
    <row r="53" spans="1:20" x14ac:dyDescent="0.15">
      <c r="A53">
        <v>49</v>
      </c>
      <c r="B53">
        <v>0</v>
      </c>
      <c r="C53">
        <v>-6429.6</v>
      </c>
      <c r="D53">
        <v>-148.31200000000001</v>
      </c>
      <c r="E53">
        <v>-3776.15</v>
      </c>
      <c r="F53">
        <v>9880.8700000000008</v>
      </c>
      <c r="G53">
        <v>195.97900000000001</v>
      </c>
      <c r="H53">
        <v>-5712.33</v>
      </c>
      <c r="I53">
        <v>-6382.36</v>
      </c>
      <c r="J53">
        <v>254.464</v>
      </c>
      <c r="K53">
        <v>-434.55399999999997</v>
      </c>
      <c r="L53">
        <v>-6518.31</v>
      </c>
      <c r="M53">
        <v>1027.1300000000001</v>
      </c>
      <c r="N53">
        <v>-2860.24</v>
      </c>
      <c r="O53">
        <v>-6538.84</v>
      </c>
      <c r="P53">
        <v>1439.61</v>
      </c>
      <c r="Q53">
        <v>-2310.27</v>
      </c>
      <c r="R53">
        <v>-6458.28</v>
      </c>
      <c r="S53">
        <v>891.17899999999997</v>
      </c>
      <c r="T53">
        <v>-2703.77</v>
      </c>
    </row>
    <row r="54" spans="1:20" x14ac:dyDescent="0.15">
      <c r="A54">
        <v>50</v>
      </c>
      <c r="B54">
        <v>1</v>
      </c>
      <c r="C54">
        <v>-7107.36</v>
      </c>
      <c r="D54">
        <v>-559.25</v>
      </c>
      <c r="E54">
        <v>-4797.09</v>
      </c>
      <c r="F54">
        <v>10282.1</v>
      </c>
      <c r="G54">
        <v>178.54499999999999</v>
      </c>
      <c r="H54">
        <v>-5930.37</v>
      </c>
      <c r="I54">
        <v>-6480.35</v>
      </c>
      <c r="J54">
        <v>115.42400000000001</v>
      </c>
      <c r="K54">
        <v>-393.50400000000002</v>
      </c>
      <c r="L54">
        <v>-6518.31</v>
      </c>
      <c r="M54">
        <v>1047.6500000000001</v>
      </c>
      <c r="N54">
        <v>-2765.35</v>
      </c>
      <c r="O54">
        <v>-6639.92</v>
      </c>
      <c r="P54">
        <v>1341.62</v>
      </c>
      <c r="Q54">
        <v>-2373.39</v>
      </c>
      <c r="R54">
        <v>-6357.2</v>
      </c>
      <c r="S54">
        <v>989.16800000000001</v>
      </c>
      <c r="T54">
        <v>-2667.36</v>
      </c>
    </row>
    <row r="55" spans="1:20" x14ac:dyDescent="0.15">
      <c r="A55">
        <v>51</v>
      </c>
      <c r="B55">
        <v>0</v>
      </c>
      <c r="C55">
        <v>-8101.16</v>
      </c>
      <c r="D55">
        <v>-1367.89</v>
      </c>
      <c r="E55">
        <v>-5666.2</v>
      </c>
      <c r="F55">
        <v>10609.4</v>
      </c>
      <c r="G55">
        <v>-192.45099999999999</v>
      </c>
      <c r="H55">
        <v>-6146.88</v>
      </c>
      <c r="I55">
        <v>-6559.36</v>
      </c>
      <c r="J55">
        <v>18.979900000000001</v>
      </c>
      <c r="K55">
        <v>-417.11900000000003</v>
      </c>
      <c r="L55">
        <v>-6559.36</v>
      </c>
      <c r="M55">
        <v>1087.1600000000001</v>
      </c>
      <c r="N55">
        <v>-2765.35</v>
      </c>
      <c r="O55">
        <v>-6756.89</v>
      </c>
      <c r="P55">
        <v>1262.6099999999999</v>
      </c>
      <c r="Q55">
        <v>-2449.31</v>
      </c>
      <c r="R55">
        <v>-6322.33</v>
      </c>
      <c r="S55">
        <v>1068.18</v>
      </c>
      <c r="T55">
        <v>-2665.81</v>
      </c>
    </row>
    <row r="56" spans="1:20" x14ac:dyDescent="0.15">
      <c r="A56">
        <v>52</v>
      </c>
      <c r="B56">
        <v>1</v>
      </c>
      <c r="C56">
        <v>-9021.0300000000007</v>
      </c>
      <c r="D56">
        <v>-2036.82</v>
      </c>
      <c r="E56">
        <v>-6350.58</v>
      </c>
      <c r="F56">
        <v>10604.8</v>
      </c>
      <c r="G56">
        <v>-778.84400000000005</v>
      </c>
      <c r="H56">
        <v>-6200.73</v>
      </c>
      <c r="I56">
        <v>-6658.9</v>
      </c>
      <c r="J56">
        <v>-41.05</v>
      </c>
      <c r="K56">
        <v>-494.584</v>
      </c>
      <c r="L56">
        <v>-6638.37</v>
      </c>
      <c r="M56">
        <v>1085.6099999999999</v>
      </c>
      <c r="N56">
        <v>-2785.87</v>
      </c>
      <c r="O56">
        <v>-6835.9</v>
      </c>
      <c r="P56">
        <v>1163.08</v>
      </c>
      <c r="Q56">
        <v>-2531.41</v>
      </c>
      <c r="R56">
        <v>-6462.92</v>
      </c>
      <c r="S56">
        <v>1106.1400000000001</v>
      </c>
      <c r="T56">
        <v>-2749.46</v>
      </c>
    </row>
    <row r="57" spans="1:20" x14ac:dyDescent="0.15">
      <c r="A57">
        <v>53</v>
      </c>
      <c r="B57">
        <v>0</v>
      </c>
      <c r="C57">
        <v>-9650.01</v>
      </c>
      <c r="D57">
        <v>-1826.94</v>
      </c>
      <c r="E57">
        <v>-6823.1</v>
      </c>
      <c r="F57">
        <v>10383.6</v>
      </c>
      <c r="G57">
        <v>-761.85</v>
      </c>
      <c r="H57">
        <v>-6101.19</v>
      </c>
      <c r="I57">
        <v>-6695.31</v>
      </c>
      <c r="J57">
        <v>-120.059</v>
      </c>
      <c r="K57">
        <v>-410.94</v>
      </c>
      <c r="L57">
        <v>-6655.81</v>
      </c>
      <c r="M57">
        <v>1025.58</v>
      </c>
      <c r="N57">
        <v>-2825.37</v>
      </c>
      <c r="O57">
        <v>-6955.96</v>
      </c>
      <c r="P57">
        <v>1085.6099999999999</v>
      </c>
      <c r="Q57">
        <v>-2586.8000000000002</v>
      </c>
      <c r="R57">
        <v>-6619.39</v>
      </c>
      <c r="S57">
        <v>1126.6600000000001</v>
      </c>
      <c r="T57">
        <v>-2844.35</v>
      </c>
    </row>
    <row r="58" spans="1:20" x14ac:dyDescent="0.15">
      <c r="A58">
        <v>54</v>
      </c>
      <c r="B58">
        <v>1</v>
      </c>
      <c r="C58">
        <v>-10346.799999999999</v>
      </c>
      <c r="D58">
        <v>-1805.97</v>
      </c>
      <c r="E58">
        <v>-7339.75</v>
      </c>
      <c r="F58">
        <v>10211.299999999999</v>
      </c>
      <c r="G58">
        <v>-450.44600000000003</v>
      </c>
      <c r="H58">
        <v>-5900.58</v>
      </c>
      <c r="I58">
        <v>-6737.91</v>
      </c>
      <c r="J58">
        <v>-219.59399999999999</v>
      </c>
      <c r="K58">
        <v>-295.51499999999999</v>
      </c>
      <c r="L58">
        <v>-6677.88</v>
      </c>
      <c r="M58">
        <v>905.52499999999998</v>
      </c>
      <c r="N58">
        <v>-2864.88</v>
      </c>
      <c r="O58">
        <v>-7052.4</v>
      </c>
      <c r="P58">
        <v>1107.68</v>
      </c>
      <c r="Q58">
        <v>-2567.8200000000002</v>
      </c>
      <c r="R58">
        <v>-6717.38</v>
      </c>
      <c r="S58">
        <v>1166.17</v>
      </c>
      <c r="T58">
        <v>-2905.93</v>
      </c>
    </row>
    <row r="59" spans="1:20" x14ac:dyDescent="0.15">
      <c r="A59">
        <v>55</v>
      </c>
      <c r="B59">
        <v>0</v>
      </c>
      <c r="C59">
        <v>-11361.1</v>
      </c>
      <c r="D59">
        <v>-2651.01</v>
      </c>
      <c r="E59">
        <v>-7727.07</v>
      </c>
      <c r="F59">
        <v>10171.700000000001</v>
      </c>
      <c r="G59">
        <v>-417.11799999999999</v>
      </c>
      <c r="H59">
        <v>-5706.15</v>
      </c>
      <c r="I59">
        <v>-6918</v>
      </c>
      <c r="J59">
        <v>-420.20600000000002</v>
      </c>
      <c r="K59">
        <v>-317.584</v>
      </c>
      <c r="L59">
        <v>-6797.94</v>
      </c>
      <c r="M59">
        <v>747.505</v>
      </c>
      <c r="N59">
        <v>-2842.81</v>
      </c>
      <c r="O59">
        <v>-7071.38</v>
      </c>
      <c r="P59">
        <v>1104.5899999999999</v>
      </c>
      <c r="Q59">
        <v>-2567.8200000000002</v>
      </c>
      <c r="R59">
        <v>-6796.39</v>
      </c>
      <c r="S59">
        <v>1144.0999999999999</v>
      </c>
      <c r="T59">
        <v>-2983.39</v>
      </c>
    </row>
    <row r="60" spans="1:20" x14ac:dyDescent="0.15">
      <c r="A60">
        <v>56</v>
      </c>
      <c r="B60">
        <v>1</v>
      </c>
      <c r="C60">
        <v>-12443.6</v>
      </c>
      <c r="D60">
        <v>-3875.66</v>
      </c>
      <c r="E60">
        <v>-7760.4</v>
      </c>
      <c r="F60">
        <v>10193.799999999999</v>
      </c>
      <c r="G60">
        <v>-576.68200000000002</v>
      </c>
      <c r="H60">
        <v>-5669.73</v>
      </c>
      <c r="I60">
        <v>-7052.4</v>
      </c>
      <c r="J60">
        <v>-470.971</v>
      </c>
      <c r="K60">
        <v>-396.59300000000002</v>
      </c>
      <c r="L60">
        <v>-6935.43</v>
      </c>
      <c r="M60">
        <v>610.01</v>
      </c>
      <c r="N60">
        <v>-2825.37</v>
      </c>
      <c r="O60">
        <v>-7050.86</v>
      </c>
      <c r="P60">
        <v>984.53499999999997</v>
      </c>
      <c r="Q60">
        <v>-2711.49</v>
      </c>
      <c r="R60">
        <v>-6957.5</v>
      </c>
      <c r="S60">
        <v>1065.0899999999999</v>
      </c>
      <c r="T60">
        <v>-2961.33</v>
      </c>
    </row>
    <row r="61" spans="1:20" x14ac:dyDescent="0.15">
      <c r="A61">
        <v>57</v>
      </c>
      <c r="B61">
        <v>0</v>
      </c>
      <c r="C61">
        <v>-13267</v>
      </c>
      <c r="D61">
        <v>-4730.88</v>
      </c>
      <c r="E61">
        <v>-7662.41</v>
      </c>
      <c r="F61">
        <v>10293.4</v>
      </c>
      <c r="G61">
        <v>-733.15700000000004</v>
      </c>
      <c r="H61">
        <v>-5668.19</v>
      </c>
      <c r="I61">
        <v>-7132.96</v>
      </c>
      <c r="J61">
        <v>-354</v>
      </c>
      <c r="K61">
        <v>-414.03</v>
      </c>
      <c r="L61">
        <v>-6992.37</v>
      </c>
      <c r="M61">
        <v>532.54499999999996</v>
      </c>
      <c r="N61">
        <v>-2823.83</v>
      </c>
      <c r="O61">
        <v>-6990.83</v>
      </c>
      <c r="P61">
        <v>847.04</v>
      </c>
      <c r="Q61">
        <v>-2946.98</v>
      </c>
      <c r="R61">
        <v>-7153.48</v>
      </c>
      <c r="S61">
        <v>986.07899999999995</v>
      </c>
      <c r="T61">
        <v>-2984.94</v>
      </c>
    </row>
    <row r="62" spans="1:20" x14ac:dyDescent="0.15">
      <c r="A62">
        <v>58</v>
      </c>
      <c r="B62">
        <v>1</v>
      </c>
      <c r="C62">
        <v>-13918.1</v>
      </c>
      <c r="D62">
        <v>-5347.06</v>
      </c>
      <c r="E62">
        <v>-7398.68</v>
      </c>
      <c r="F62">
        <v>10514.5</v>
      </c>
      <c r="G62">
        <v>-933.76900000000001</v>
      </c>
      <c r="H62">
        <v>-5341.34</v>
      </c>
      <c r="I62">
        <v>-7230.95</v>
      </c>
      <c r="J62">
        <v>-398.137</v>
      </c>
      <c r="K62">
        <v>-333.476</v>
      </c>
      <c r="L62">
        <v>-7074.47</v>
      </c>
      <c r="M62">
        <v>493.04</v>
      </c>
      <c r="N62">
        <v>-2804.85</v>
      </c>
      <c r="O62">
        <v>-6993.92</v>
      </c>
      <c r="P62">
        <v>769.57399999999996</v>
      </c>
      <c r="Q62">
        <v>-3000.83</v>
      </c>
      <c r="R62">
        <v>-7332.02</v>
      </c>
      <c r="S62">
        <v>927.59400000000005</v>
      </c>
      <c r="T62">
        <v>-3062.4</v>
      </c>
    </row>
    <row r="63" spans="1:20" x14ac:dyDescent="0.15">
      <c r="A63">
        <v>59</v>
      </c>
      <c r="B63">
        <v>0</v>
      </c>
      <c r="C63">
        <v>-14611.7</v>
      </c>
      <c r="D63">
        <v>-6140.23</v>
      </c>
      <c r="E63">
        <v>-6964.14</v>
      </c>
      <c r="F63">
        <v>10810</v>
      </c>
      <c r="G63">
        <v>-1333.44</v>
      </c>
      <c r="H63">
        <v>-5241.34</v>
      </c>
      <c r="I63">
        <v>-7351</v>
      </c>
      <c r="J63">
        <v>-474.05900000000003</v>
      </c>
      <c r="K63">
        <v>-235.488</v>
      </c>
      <c r="L63">
        <v>-7191.44</v>
      </c>
      <c r="M63">
        <v>412.48899999999998</v>
      </c>
      <c r="N63">
        <v>-2825.37</v>
      </c>
      <c r="O63">
        <v>-7093.45</v>
      </c>
      <c r="P63">
        <v>709.54700000000003</v>
      </c>
      <c r="Q63">
        <v>-2983.39</v>
      </c>
      <c r="R63">
        <v>-7529.54</v>
      </c>
      <c r="S63">
        <v>908.61300000000006</v>
      </c>
      <c r="T63">
        <v>-3101.91</v>
      </c>
    </row>
    <row r="64" spans="1:20" x14ac:dyDescent="0.15">
      <c r="A64">
        <v>60</v>
      </c>
      <c r="B64">
        <v>1</v>
      </c>
      <c r="C64">
        <v>-15198.1</v>
      </c>
      <c r="D64">
        <v>-6845.14</v>
      </c>
      <c r="E64">
        <v>-6714.3</v>
      </c>
      <c r="F64">
        <v>11045.5</v>
      </c>
      <c r="G64">
        <v>-1744.38</v>
      </c>
      <c r="H64">
        <v>-5350.61</v>
      </c>
      <c r="I64">
        <v>-7550.06</v>
      </c>
      <c r="J64">
        <v>-453.536</v>
      </c>
      <c r="K64">
        <v>-156.47900000000001</v>
      </c>
      <c r="L64">
        <v>-7290.97</v>
      </c>
      <c r="M64">
        <v>314.49900000000002</v>
      </c>
      <c r="N64">
        <v>-2885.4</v>
      </c>
      <c r="O64">
        <v>-7253.01</v>
      </c>
      <c r="P64">
        <v>692.10699999999997</v>
      </c>
      <c r="Q64">
        <v>-3125.51</v>
      </c>
      <c r="R64">
        <v>-7686.02</v>
      </c>
      <c r="S64">
        <v>888.09100000000001</v>
      </c>
      <c r="T64">
        <v>-3182.46</v>
      </c>
    </row>
    <row r="65" spans="1:20" x14ac:dyDescent="0.15">
      <c r="A65">
        <v>61</v>
      </c>
      <c r="B65">
        <v>0</v>
      </c>
      <c r="C65">
        <v>-15673.7</v>
      </c>
      <c r="D65">
        <v>-7316.11</v>
      </c>
      <c r="E65">
        <v>-6737.9</v>
      </c>
      <c r="F65">
        <v>11222.5</v>
      </c>
      <c r="G65">
        <v>-2101.46</v>
      </c>
      <c r="H65">
        <v>-5519.41</v>
      </c>
      <c r="I65">
        <v>-7746.05</v>
      </c>
      <c r="J65">
        <v>-434.55399999999997</v>
      </c>
      <c r="K65">
        <v>-77.4696</v>
      </c>
      <c r="L65">
        <v>-7388.96</v>
      </c>
      <c r="M65">
        <v>256.012</v>
      </c>
      <c r="N65">
        <v>-2923.36</v>
      </c>
      <c r="O65">
        <v>-7430.01</v>
      </c>
      <c r="P65">
        <v>670.04399999999998</v>
      </c>
      <c r="Q65">
        <v>-3362.54</v>
      </c>
      <c r="R65">
        <v>-7784.01</v>
      </c>
      <c r="S65">
        <v>848.58600000000001</v>
      </c>
      <c r="T65">
        <v>-3280.45</v>
      </c>
    </row>
    <row r="66" spans="1:20" x14ac:dyDescent="0.15">
      <c r="A66">
        <v>62</v>
      </c>
      <c r="B66">
        <v>1</v>
      </c>
      <c r="C66">
        <v>-16248.8</v>
      </c>
      <c r="D66">
        <v>-7711.16</v>
      </c>
      <c r="E66">
        <v>-6897.46</v>
      </c>
      <c r="F66">
        <v>11318.9</v>
      </c>
      <c r="G66">
        <v>-2291.29</v>
      </c>
      <c r="H66">
        <v>-5687.17</v>
      </c>
      <c r="I66">
        <v>-7863.02</v>
      </c>
      <c r="J66">
        <v>-434.55399999999997</v>
      </c>
      <c r="K66">
        <v>22.0626</v>
      </c>
      <c r="L66">
        <v>-7467.97</v>
      </c>
      <c r="M66">
        <v>257.55200000000002</v>
      </c>
      <c r="N66">
        <v>-2984.93</v>
      </c>
      <c r="O66">
        <v>-7567.5</v>
      </c>
      <c r="P66">
        <v>693.64599999999996</v>
      </c>
      <c r="Q66">
        <v>-3702.18</v>
      </c>
      <c r="R66">
        <v>-7904.07</v>
      </c>
      <c r="S66">
        <v>850.12599999999998</v>
      </c>
      <c r="T66">
        <v>-3297.89</v>
      </c>
    </row>
    <row r="67" spans="1:20" x14ac:dyDescent="0.15">
      <c r="A67">
        <v>63</v>
      </c>
      <c r="B67">
        <v>0</v>
      </c>
      <c r="C67">
        <v>-16963</v>
      </c>
      <c r="D67">
        <v>-8147.26</v>
      </c>
      <c r="E67">
        <v>-7115.51</v>
      </c>
      <c r="F67">
        <v>11276.3</v>
      </c>
      <c r="G67">
        <v>-2311.81</v>
      </c>
      <c r="H67">
        <v>-5546.59</v>
      </c>
      <c r="I67">
        <v>-8044.64</v>
      </c>
      <c r="J67">
        <v>-496.12200000000001</v>
      </c>
      <c r="K67">
        <v>161.1</v>
      </c>
      <c r="L67">
        <v>-7423.85</v>
      </c>
      <c r="M67">
        <v>276.53500000000003</v>
      </c>
      <c r="N67">
        <v>-3082.92</v>
      </c>
      <c r="O67">
        <v>-7686.02</v>
      </c>
      <c r="P67">
        <v>791.63900000000001</v>
      </c>
      <c r="Q67">
        <v>-4136.7299999999996</v>
      </c>
      <c r="R67">
        <v>-8041.56</v>
      </c>
      <c r="S67">
        <v>971.721</v>
      </c>
      <c r="T67">
        <v>-3217.34</v>
      </c>
    </row>
    <row r="68" spans="1:20" x14ac:dyDescent="0.15">
      <c r="A68">
        <v>64</v>
      </c>
      <c r="B68">
        <v>1</v>
      </c>
      <c r="C68">
        <v>-17322.099999999999</v>
      </c>
      <c r="D68">
        <v>-8436.61</v>
      </c>
      <c r="E68">
        <v>-7188.36</v>
      </c>
      <c r="F68">
        <v>11342.5</v>
      </c>
      <c r="G68">
        <v>-2453.9299999999998</v>
      </c>
      <c r="H68">
        <v>-5574.81</v>
      </c>
      <c r="I68">
        <v>-8321.18</v>
      </c>
      <c r="J68">
        <v>-553.06899999999996</v>
      </c>
      <c r="K68">
        <v>339.642</v>
      </c>
      <c r="L68">
        <v>-7388.96</v>
      </c>
      <c r="M68">
        <v>214.96700000000001</v>
      </c>
      <c r="N68">
        <v>-3244.02</v>
      </c>
      <c r="O68">
        <v>-7804.53</v>
      </c>
      <c r="P68">
        <v>891.17100000000005</v>
      </c>
      <c r="Q68">
        <v>-4489.2</v>
      </c>
      <c r="R68">
        <v>-8160.08</v>
      </c>
      <c r="S68">
        <v>1169.25</v>
      </c>
      <c r="T68">
        <v>-3180.92</v>
      </c>
    </row>
    <row r="69" spans="1:20" x14ac:dyDescent="0.15">
      <c r="A69">
        <v>65</v>
      </c>
      <c r="B69">
        <v>0</v>
      </c>
      <c r="C69">
        <v>-17323.7</v>
      </c>
      <c r="D69">
        <v>-8514.08</v>
      </c>
      <c r="E69">
        <v>-7150.39</v>
      </c>
      <c r="F69">
        <v>11456.4</v>
      </c>
      <c r="G69">
        <v>-2444.69</v>
      </c>
      <c r="H69">
        <v>-5627.14</v>
      </c>
      <c r="I69">
        <v>-8618.23</v>
      </c>
      <c r="J69">
        <v>-573.59100000000001</v>
      </c>
      <c r="K69">
        <v>578.21</v>
      </c>
      <c r="L69">
        <v>-7550.06</v>
      </c>
      <c r="M69">
        <v>158.02000000000001</v>
      </c>
      <c r="N69">
        <v>-3419.49</v>
      </c>
      <c r="O69">
        <v>-7923.05</v>
      </c>
      <c r="P69">
        <v>1112.3</v>
      </c>
      <c r="Q69">
        <v>-4601.55</v>
      </c>
      <c r="R69">
        <v>-8360.68</v>
      </c>
      <c r="S69">
        <v>1366.77</v>
      </c>
      <c r="T69">
        <v>-3179.38</v>
      </c>
    </row>
    <row r="70" spans="1:20" x14ac:dyDescent="0.15">
      <c r="A70">
        <v>66</v>
      </c>
      <c r="B70">
        <v>1</v>
      </c>
      <c r="C70">
        <v>-17773.599999999999</v>
      </c>
      <c r="D70">
        <v>-8594.6299999999992</v>
      </c>
      <c r="E70">
        <v>-7211.96</v>
      </c>
      <c r="F70">
        <v>11435.9</v>
      </c>
      <c r="G70">
        <v>-2248.6999999999998</v>
      </c>
      <c r="H70">
        <v>-5570.2</v>
      </c>
      <c r="I70">
        <v>-8831.66</v>
      </c>
      <c r="J70">
        <v>-572.05200000000002</v>
      </c>
      <c r="K70">
        <v>834.22199999999998</v>
      </c>
      <c r="L70">
        <v>-7787.09</v>
      </c>
      <c r="M70">
        <v>158.02000000000001</v>
      </c>
      <c r="N70">
        <v>-3620.09</v>
      </c>
      <c r="O70">
        <v>-8041.56</v>
      </c>
      <c r="P70">
        <v>1428.34</v>
      </c>
      <c r="Q70">
        <v>-4500.4799999999996</v>
      </c>
      <c r="R70">
        <v>-8698.7800000000007</v>
      </c>
      <c r="S70">
        <v>1543.77</v>
      </c>
      <c r="T70">
        <v>-3160.39</v>
      </c>
    </row>
    <row r="71" spans="1:20" x14ac:dyDescent="0.15">
      <c r="A71">
        <v>67</v>
      </c>
      <c r="B71">
        <v>0</v>
      </c>
      <c r="C71">
        <v>-18500.599999999999</v>
      </c>
      <c r="D71">
        <v>-8918.3700000000008</v>
      </c>
      <c r="E71">
        <v>-7248.38</v>
      </c>
      <c r="F71">
        <v>11458</v>
      </c>
      <c r="G71">
        <v>-2131.73</v>
      </c>
      <c r="H71">
        <v>-5447.06</v>
      </c>
      <c r="I71">
        <v>-8909.1299999999992</v>
      </c>
      <c r="J71">
        <v>-614.63599999999997</v>
      </c>
      <c r="K71">
        <v>1050.73</v>
      </c>
      <c r="L71">
        <v>-7942.03</v>
      </c>
      <c r="M71">
        <v>137.49700000000001</v>
      </c>
      <c r="N71">
        <v>-3773.49</v>
      </c>
      <c r="O71">
        <v>-8201.1200000000008</v>
      </c>
      <c r="P71">
        <v>1744.38</v>
      </c>
      <c r="Q71">
        <v>-4239.8500000000004</v>
      </c>
      <c r="R71">
        <v>-8970.7000000000007</v>
      </c>
      <c r="S71">
        <v>1660.75</v>
      </c>
      <c r="T71">
        <v>-3242.48</v>
      </c>
    </row>
    <row r="72" spans="1:20" x14ac:dyDescent="0.15">
      <c r="A72">
        <v>68</v>
      </c>
      <c r="B72">
        <v>1</v>
      </c>
      <c r="C72">
        <v>-18865.900000000001</v>
      </c>
      <c r="D72">
        <v>-9390.89</v>
      </c>
      <c r="E72">
        <v>-7147.31</v>
      </c>
      <c r="F72">
        <v>11660.1</v>
      </c>
      <c r="G72">
        <v>-2216.89</v>
      </c>
      <c r="H72">
        <v>-5374.21</v>
      </c>
      <c r="I72">
        <v>-8907.59</v>
      </c>
      <c r="J72">
        <v>-692.10599999999999</v>
      </c>
      <c r="K72">
        <v>1248.25</v>
      </c>
      <c r="L72">
        <v>-8062.08</v>
      </c>
      <c r="M72">
        <v>118.515</v>
      </c>
      <c r="N72">
        <v>-3833.52</v>
      </c>
      <c r="O72">
        <v>-8460.2099999999991</v>
      </c>
      <c r="P72">
        <v>2039.89</v>
      </c>
      <c r="Q72">
        <v>-3884.31</v>
      </c>
      <c r="R72">
        <v>-9067.15</v>
      </c>
      <c r="S72">
        <v>1760.28</v>
      </c>
      <c r="T72">
        <v>-3379.98</v>
      </c>
    </row>
    <row r="73" spans="1:20" x14ac:dyDescent="0.15">
      <c r="A73">
        <v>69</v>
      </c>
      <c r="B73">
        <v>0</v>
      </c>
      <c r="C73">
        <v>-18820.3</v>
      </c>
      <c r="D73">
        <v>-9887.01</v>
      </c>
      <c r="E73">
        <v>-6907.21</v>
      </c>
      <c r="F73">
        <v>12037.7</v>
      </c>
      <c r="G73">
        <v>-2392.36</v>
      </c>
      <c r="H73">
        <v>-5083.82</v>
      </c>
      <c r="I73">
        <v>-8909.1299999999992</v>
      </c>
      <c r="J73">
        <v>-711.08900000000006</v>
      </c>
      <c r="K73">
        <v>1363.69</v>
      </c>
      <c r="L73">
        <v>-8302.19</v>
      </c>
      <c r="M73">
        <v>139.03700000000001</v>
      </c>
      <c r="N73">
        <v>-3892.01</v>
      </c>
      <c r="O73">
        <v>-8776.25</v>
      </c>
      <c r="P73">
        <v>2295.9</v>
      </c>
      <c r="Q73">
        <v>-3487.72</v>
      </c>
      <c r="R73">
        <v>-8942.48</v>
      </c>
      <c r="S73">
        <v>1858.27</v>
      </c>
      <c r="T73">
        <v>-3498.5</v>
      </c>
    </row>
    <row r="74" spans="1:20" x14ac:dyDescent="0.15">
      <c r="A74">
        <v>70</v>
      </c>
      <c r="B74">
        <v>1</v>
      </c>
      <c r="C74">
        <v>-18171.2</v>
      </c>
      <c r="D74">
        <v>-10583.7</v>
      </c>
      <c r="E74">
        <v>-6570.65</v>
      </c>
      <c r="F74">
        <v>12451.7</v>
      </c>
      <c r="G74">
        <v>-2059.39</v>
      </c>
      <c r="H74">
        <v>-4574.88</v>
      </c>
      <c r="I74">
        <v>-8928.11</v>
      </c>
      <c r="J74">
        <v>-752.13300000000004</v>
      </c>
      <c r="K74">
        <v>1362.15</v>
      </c>
      <c r="L74">
        <v>-8679.7999999999993</v>
      </c>
      <c r="M74">
        <v>116.976</v>
      </c>
      <c r="N74">
        <v>-3849.42</v>
      </c>
      <c r="O74">
        <v>-9071.77</v>
      </c>
      <c r="P74">
        <v>2368.7600000000002</v>
      </c>
      <c r="Q74">
        <v>-3114.73</v>
      </c>
      <c r="R74">
        <v>-8686.4699999999993</v>
      </c>
      <c r="S74">
        <v>1916.76</v>
      </c>
      <c r="T74">
        <v>-3432.31</v>
      </c>
    </row>
    <row r="75" spans="1:20" x14ac:dyDescent="0.15">
      <c r="A75">
        <v>71</v>
      </c>
      <c r="B75">
        <v>0</v>
      </c>
      <c r="C75">
        <v>-17002</v>
      </c>
      <c r="D75">
        <v>-11474.9</v>
      </c>
      <c r="E75">
        <v>-6317.71</v>
      </c>
      <c r="F75">
        <v>12764.7</v>
      </c>
      <c r="G75">
        <v>-1575.58</v>
      </c>
      <c r="H75">
        <v>-4446.6099999999997</v>
      </c>
      <c r="I75">
        <v>-8948.64</v>
      </c>
      <c r="J75">
        <v>-769.577</v>
      </c>
      <c r="K75">
        <v>1281.5999999999999</v>
      </c>
      <c r="L75">
        <v>-9032.26</v>
      </c>
      <c r="M75">
        <v>99.531800000000004</v>
      </c>
      <c r="N75">
        <v>-3751.43</v>
      </c>
      <c r="O75">
        <v>-9307.26</v>
      </c>
      <c r="P75">
        <v>2228.1799999999998</v>
      </c>
      <c r="Q75">
        <v>-2962.87</v>
      </c>
      <c r="R75">
        <v>-8408.39</v>
      </c>
      <c r="S75">
        <v>1894.7</v>
      </c>
      <c r="T75">
        <v>-3277.37</v>
      </c>
    </row>
    <row r="76" spans="1:20" x14ac:dyDescent="0.15">
      <c r="A76">
        <v>72</v>
      </c>
      <c r="B76">
        <v>1</v>
      </c>
      <c r="C76">
        <v>-15696.8</v>
      </c>
      <c r="D76">
        <v>-12689.8</v>
      </c>
      <c r="E76">
        <v>-6098.13</v>
      </c>
      <c r="F76">
        <v>12940.2</v>
      </c>
      <c r="G76">
        <v>-1625.86</v>
      </c>
      <c r="H76">
        <v>-4462.5200000000004</v>
      </c>
      <c r="I76">
        <v>-8926.58</v>
      </c>
      <c r="J76">
        <v>-709.55</v>
      </c>
      <c r="K76">
        <v>1142.57</v>
      </c>
      <c r="L76">
        <v>-9226.7099999999991</v>
      </c>
      <c r="M76">
        <v>97.992999999999995</v>
      </c>
      <c r="N76">
        <v>-3692.94</v>
      </c>
      <c r="O76">
        <v>-9340.61</v>
      </c>
      <c r="P76">
        <v>1989.61</v>
      </c>
      <c r="Q76">
        <v>-3024.44</v>
      </c>
      <c r="R76">
        <v>-8215.49</v>
      </c>
      <c r="S76">
        <v>1877.25</v>
      </c>
      <c r="T76">
        <v>-3218.88</v>
      </c>
    </row>
    <row r="77" spans="1:20" x14ac:dyDescent="0.15">
      <c r="A77">
        <v>73</v>
      </c>
      <c r="B77">
        <v>0</v>
      </c>
      <c r="C77">
        <v>-14599.9</v>
      </c>
      <c r="D77">
        <v>-14274.6</v>
      </c>
      <c r="E77">
        <v>-5883.16</v>
      </c>
      <c r="F77">
        <v>13038.2</v>
      </c>
      <c r="G77">
        <v>-1757.2</v>
      </c>
      <c r="H77">
        <v>-4465.6000000000004</v>
      </c>
      <c r="I77">
        <v>-8909.1299999999992</v>
      </c>
      <c r="J77">
        <v>-671.58399999999995</v>
      </c>
      <c r="K77">
        <v>964.024</v>
      </c>
      <c r="L77">
        <v>-9283.66</v>
      </c>
      <c r="M77">
        <v>120.053</v>
      </c>
      <c r="N77">
        <v>-3632.91</v>
      </c>
      <c r="O77">
        <v>-9324.7000000000007</v>
      </c>
      <c r="P77">
        <v>1733.6</v>
      </c>
      <c r="Q77">
        <v>-3060.86</v>
      </c>
      <c r="R77">
        <v>-8177.52</v>
      </c>
      <c r="S77">
        <v>1875.71</v>
      </c>
      <c r="T77">
        <v>-3281.99</v>
      </c>
    </row>
    <row r="78" spans="1:20" x14ac:dyDescent="0.15">
      <c r="A78">
        <v>74</v>
      </c>
      <c r="B78">
        <v>1</v>
      </c>
      <c r="C78">
        <v>-13853.9</v>
      </c>
      <c r="D78">
        <v>-15788.6</v>
      </c>
      <c r="E78">
        <v>-5458.35</v>
      </c>
      <c r="F78">
        <v>13240.3</v>
      </c>
      <c r="G78">
        <v>-1676.65</v>
      </c>
      <c r="H78">
        <v>-4565.13</v>
      </c>
      <c r="I78">
        <v>-8948.64</v>
      </c>
      <c r="J78">
        <v>-671.58399999999995</v>
      </c>
      <c r="K78">
        <v>848.58699999999999</v>
      </c>
      <c r="L78">
        <v>-9345.2199999999993</v>
      </c>
      <c r="M78">
        <v>158.02000000000001</v>
      </c>
      <c r="N78">
        <v>-3553.91</v>
      </c>
      <c r="O78">
        <v>-9526.84</v>
      </c>
      <c r="P78">
        <v>1496.57</v>
      </c>
      <c r="Q78">
        <v>-3021.36</v>
      </c>
      <c r="R78">
        <v>-8259.61</v>
      </c>
      <c r="S78">
        <v>1856.73</v>
      </c>
      <c r="T78">
        <v>-3440.01</v>
      </c>
    </row>
    <row r="79" spans="1:20" x14ac:dyDescent="0.15">
      <c r="A79">
        <v>75</v>
      </c>
      <c r="B79">
        <v>0</v>
      </c>
      <c r="C79">
        <v>-13160.3</v>
      </c>
      <c r="D79">
        <v>-17152.3</v>
      </c>
      <c r="E79">
        <v>-4417.41</v>
      </c>
      <c r="F79">
        <v>13556.3</v>
      </c>
      <c r="G79">
        <v>-1558.14</v>
      </c>
      <c r="H79">
        <v>-4827.29</v>
      </c>
      <c r="I79">
        <v>-9049.7000000000007</v>
      </c>
      <c r="J79">
        <v>-671.58399999999995</v>
      </c>
      <c r="K79">
        <v>788.56200000000001</v>
      </c>
      <c r="L79">
        <v>-9484.26</v>
      </c>
      <c r="M79">
        <v>158.02000000000001</v>
      </c>
      <c r="N79">
        <v>-3474.9</v>
      </c>
      <c r="O79">
        <v>-9801.83</v>
      </c>
      <c r="P79">
        <v>1362.15</v>
      </c>
      <c r="Q79">
        <v>-3125.5</v>
      </c>
      <c r="R79">
        <v>-8356.06</v>
      </c>
      <c r="S79">
        <v>1877.25</v>
      </c>
      <c r="T79">
        <v>-3598.02</v>
      </c>
    </row>
    <row r="80" spans="1:20" x14ac:dyDescent="0.15">
      <c r="A80">
        <v>76</v>
      </c>
      <c r="B80">
        <v>1</v>
      </c>
      <c r="C80">
        <v>-12245.6</v>
      </c>
      <c r="D80">
        <v>-18473.400000000001</v>
      </c>
      <c r="E80">
        <v>-3096.33</v>
      </c>
      <c r="F80">
        <v>13872.4</v>
      </c>
      <c r="G80">
        <v>-1337.03</v>
      </c>
      <c r="H80">
        <v>-5119.7299999999996</v>
      </c>
      <c r="I80">
        <v>-9166.68</v>
      </c>
      <c r="J80">
        <v>-568.98400000000004</v>
      </c>
      <c r="K80">
        <v>750.59400000000005</v>
      </c>
      <c r="L80">
        <v>-9539.67</v>
      </c>
      <c r="M80">
        <v>178.54</v>
      </c>
      <c r="N80">
        <v>-3395.89</v>
      </c>
      <c r="O80">
        <v>-9813.14</v>
      </c>
      <c r="P80">
        <v>1363.69</v>
      </c>
      <c r="Q80">
        <v>-3342</v>
      </c>
      <c r="R80">
        <v>-8477.64</v>
      </c>
      <c r="S80">
        <v>1875.72</v>
      </c>
      <c r="T80">
        <v>-3653.44</v>
      </c>
    </row>
    <row r="81" spans="1:20" x14ac:dyDescent="0.15">
      <c r="A81">
        <v>77</v>
      </c>
      <c r="B81">
        <v>0</v>
      </c>
      <c r="C81">
        <v>-11220</v>
      </c>
      <c r="D81">
        <v>-19368.2</v>
      </c>
      <c r="E81">
        <v>-1791.13</v>
      </c>
      <c r="F81">
        <v>13901.1</v>
      </c>
      <c r="G81">
        <v>-1020.99</v>
      </c>
      <c r="H81">
        <v>-5809.73</v>
      </c>
      <c r="I81">
        <v>-9327.77</v>
      </c>
      <c r="J81">
        <v>-433.01900000000001</v>
      </c>
      <c r="K81">
        <v>750.59400000000005</v>
      </c>
      <c r="L81">
        <v>-9541.2099999999991</v>
      </c>
      <c r="M81">
        <v>238.565</v>
      </c>
      <c r="N81">
        <v>-3337.4</v>
      </c>
      <c r="O81">
        <v>-9554.0499999999993</v>
      </c>
      <c r="P81">
        <v>1444.23</v>
      </c>
      <c r="Q81">
        <v>-3662.65</v>
      </c>
      <c r="R81">
        <v>-8777.77</v>
      </c>
      <c r="S81">
        <v>1774.65</v>
      </c>
      <c r="T81">
        <v>-3634.45</v>
      </c>
    </row>
    <row r="82" spans="1:20" x14ac:dyDescent="0.15">
      <c r="A82">
        <v>78</v>
      </c>
      <c r="B82">
        <v>1</v>
      </c>
      <c r="C82">
        <v>-10437.5</v>
      </c>
      <c r="D82">
        <v>-19346.7</v>
      </c>
      <c r="E82">
        <v>-796.80499999999995</v>
      </c>
      <c r="F82">
        <v>13951.4</v>
      </c>
      <c r="G82">
        <v>-848.58900000000006</v>
      </c>
      <c r="H82">
        <v>-6524.45</v>
      </c>
      <c r="I82">
        <v>-9585.32</v>
      </c>
      <c r="J82">
        <v>-333.49</v>
      </c>
      <c r="K82">
        <v>771.11400000000003</v>
      </c>
      <c r="L82">
        <v>-9560.19</v>
      </c>
      <c r="M82">
        <v>358.61399999999998</v>
      </c>
      <c r="N82">
        <v>-3318.41</v>
      </c>
      <c r="O82">
        <v>-9238.01</v>
      </c>
      <c r="P82">
        <v>1583.27</v>
      </c>
      <c r="Q82">
        <v>-4097.2</v>
      </c>
      <c r="R82">
        <v>-9131.7800000000007</v>
      </c>
      <c r="S82">
        <v>1575.59</v>
      </c>
      <c r="T82">
        <v>-3737.05</v>
      </c>
    </row>
    <row r="83" spans="1:20" x14ac:dyDescent="0.15">
      <c r="A83">
        <v>79</v>
      </c>
      <c r="B83">
        <v>0</v>
      </c>
      <c r="C83">
        <v>-9947.57</v>
      </c>
      <c r="D83">
        <v>-18711.5</v>
      </c>
      <c r="E83">
        <v>-515.09799999999996</v>
      </c>
      <c r="F83">
        <v>14267.4</v>
      </c>
      <c r="G83">
        <v>-973.24099999999999</v>
      </c>
      <c r="H83">
        <v>-6799.45</v>
      </c>
      <c r="I83">
        <v>-9902.89</v>
      </c>
      <c r="J83">
        <v>-214.976</v>
      </c>
      <c r="K83">
        <v>851.65700000000004</v>
      </c>
      <c r="L83">
        <v>-9498.6299999999992</v>
      </c>
      <c r="M83">
        <v>557.67200000000003</v>
      </c>
      <c r="N83">
        <v>-3318.41</v>
      </c>
      <c r="O83">
        <v>-9106.65</v>
      </c>
      <c r="P83">
        <v>1741.29</v>
      </c>
      <c r="Q83">
        <v>-4388.12</v>
      </c>
      <c r="R83">
        <v>-9509.3700000000008</v>
      </c>
      <c r="S83">
        <v>1359.08</v>
      </c>
      <c r="T83">
        <v>-3914.06</v>
      </c>
    </row>
    <row r="84" spans="1:20" x14ac:dyDescent="0.15">
      <c r="A84">
        <v>80</v>
      </c>
      <c r="B84">
        <v>1</v>
      </c>
      <c r="C84">
        <v>-10783.7</v>
      </c>
      <c r="D84">
        <v>-17405.400000000001</v>
      </c>
      <c r="E84">
        <v>-1394.36</v>
      </c>
      <c r="F84">
        <v>14501.4</v>
      </c>
      <c r="G84">
        <v>-1085.6199999999999</v>
      </c>
      <c r="H84">
        <v>-6831.29</v>
      </c>
      <c r="I84">
        <v>-10114.799999999999</v>
      </c>
      <c r="J84">
        <v>-199.05799999999999</v>
      </c>
      <c r="K84">
        <v>1011.21</v>
      </c>
      <c r="L84">
        <v>-9421.16</v>
      </c>
      <c r="M84">
        <v>815.21900000000005</v>
      </c>
      <c r="N84">
        <v>-3297.9</v>
      </c>
      <c r="O84">
        <v>-9187.2000000000007</v>
      </c>
      <c r="P84">
        <v>1878.78</v>
      </c>
      <c r="Q84">
        <v>-4484.58</v>
      </c>
      <c r="R84">
        <v>-9882.3700000000008</v>
      </c>
      <c r="S84">
        <v>1284.68</v>
      </c>
      <c r="T84">
        <v>-3990</v>
      </c>
    </row>
    <row r="85" spans="1:20" x14ac:dyDescent="0.15">
      <c r="A85">
        <v>81</v>
      </c>
      <c r="B85">
        <v>0</v>
      </c>
      <c r="C85">
        <v>-12451.1</v>
      </c>
      <c r="D85">
        <v>-15446.1</v>
      </c>
      <c r="E85">
        <v>-1721.35</v>
      </c>
      <c r="F85">
        <v>14679.9</v>
      </c>
      <c r="G85">
        <v>-799.88300000000004</v>
      </c>
      <c r="H85">
        <v>-6693.79</v>
      </c>
      <c r="I85">
        <v>-10275.9</v>
      </c>
      <c r="J85">
        <v>-175.47200000000001</v>
      </c>
      <c r="K85">
        <v>1147.18</v>
      </c>
      <c r="L85">
        <v>-9463.73</v>
      </c>
      <c r="M85">
        <v>1071.23</v>
      </c>
      <c r="N85">
        <v>-3176.31</v>
      </c>
      <c r="O85">
        <v>-9285.19</v>
      </c>
      <c r="P85">
        <v>2058.86</v>
      </c>
      <c r="Q85">
        <v>-4606.16</v>
      </c>
      <c r="R85">
        <v>-10177.9</v>
      </c>
      <c r="S85">
        <v>1447.3</v>
      </c>
      <c r="T85">
        <v>-4010.52</v>
      </c>
    </row>
    <row r="86" spans="1:20" x14ac:dyDescent="0.15">
      <c r="A86">
        <v>82</v>
      </c>
      <c r="B86">
        <v>1</v>
      </c>
      <c r="C86">
        <v>-12110.2</v>
      </c>
      <c r="D86">
        <v>-15259.1</v>
      </c>
      <c r="E86">
        <v>666.17600000000004</v>
      </c>
      <c r="F86">
        <v>14980</v>
      </c>
      <c r="G86">
        <v>-265.80099999999999</v>
      </c>
      <c r="H86">
        <v>-6636.83</v>
      </c>
      <c r="I86">
        <v>-10533.4</v>
      </c>
      <c r="J86">
        <v>-36.438200000000002</v>
      </c>
      <c r="K86">
        <v>1185.1500000000001</v>
      </c>
      <c r="L86">
        <v>-9725.8799999999992</v>
      </c>
      <c r="M86">
        <v>1287.74</v>
      </c>
      <c r="N86">
        <v>-3081.38</v>
      </c>
      <c r="O86">
        <v>-9446.2800000000007</v>
      </c>
      <c r="P86">
        <v>2193.29</v>
      </c>
      <c r="Q86">
        <v>-4783.16</v>
      </c>
      <c r="R86">
        <v>-10392.9</v>
      </c>
      <c r="S86">
        <v>1641.75</v>
      </c>
      <c r="T86">
        <v>-4029.5</v>
      </c>
    </row>
    <row r="87" spans="1:20" x14ac:dyDescent="0.15">
      <c r="A87">
        <v>83</v>
      </c>
      <c r="B87">
        <v>0</v>
      </c>
      <c r="C87">
        <v>-11262</v>
      </c>
      <c r="D87">
        <v>-15712.2</v>
      </c>
      <c r="E87">
        <v>2406.73</v>
      </c>
      <c r="F87">
        <v>15498.2</v>
      </c>
      <c r="G87">
        <v>410.38099999999997</v>
      </c>
      <c r="H87">
        <v>-6677.87</v>
      </c>
      <c r="I87">
        <v>-10727.9</v>
      </c>
      <c r="J87">
        <v>101.062</v>
      </c>
      <c r="K87">
        <v>1185.1500000000001</v>
      </c>
      <c r="L87">
        <v>-9669.51</v>
      </c>
      <c r="M87">
        <v>1464.75</v>
      </c>
      <c r="N87">
        <v>-3040.35</v>
      </c>
      <c r="O87">
        <v>-9662.7900000000009</v>
      </c>
      <c r="P87">
        <v>2314.87</v>
      </c>
      <c r="Q87">
        <v>-4859.1099999999997</v>
      </c>
      <c r="R87">
        <v>-10633</v>
      </c>
      <c r="S87">
        <v>1739.75</v>
      </c>
      <c r="T87">
        <v>-3906.39</v>
      </c>
    </row>
    <row r="88" spans="1:20" x14ac:dyDescent="0.15">
      <c r="A88">
        <v>84</v>
      </c>
      <c r="B88">
        <v>1</v>
      </c>
      <c r="C88">
        <v>-11584.1</v>
      </c>
      <c r="D88">
        <v>-11178.5</v>
      </c>
      <c r="E88">
        <v>627.71699999999998</v>
      </c>
      <c r="F88">
        <v>16089.2</v>
      </c>
      <c r="G88">
        <v>1036.33</v>
      </c>
      <c r="H88">
        <v>-6838.95</v>
      </c>
      <c r="I88">
        <v>-10784.8</v>
      </c>
      <c r="J88">
        <v>199.05799999999999</v>
      </c>
      <c r="K88">
        <v>1226.19</v>
      </c>
      <c r="L88">
        <v>-9359.6</v>
      </c>
      <c r="M88">
        <v>1622.77</v>
      </c>
      <c r="N88">
        <v>-2940.82</v>
      </c>
      <c r="O88">
        <v>-9778.24</v>
      </c>
      <c r="P88">
        <v>2471.36</v>
      </c>
      <c r="Q88">
        <v>-4961.7</v>
      </c>
      <c r="R88">
        <v>-10805.4</v>
      </c>
      <c r="S88">
        <v>1777.72</v>
      </c>
      <c r="T88">
        <v>-3628.32</v>
      </c>
    </row>
    <row r="89" spans="1:20" x14ac:dyDescent="0.15">
      <c r="A89">
        <v>85</v>
      </c>
      <c r="B89">
        <v>0</v>
      </c>
      <c r="C89">
        <v>-12222.4</v>
      </c>
      <c r="D89">
        <v>1511.6</v>
      </c>
      <c r="E89">
        <v>-1399.53</v>
      </c>
      <c r="F89">
        <v>16724.400000000001</v>
      </c>
      <c r="G89">
        <v>1551.42</v>
      </c>
      <c r="H89">
        <v>-6973.39</v>
      </c>
      <c r="I89">
        <v>-10887.4</v>
      </c>
      <c r="J89">
        <v>339.62299999999999</v>
      </c>
      <c r="K89">
        <v>1264.1600000000001</v>
      </c>
      <c r="L89">
        <v>-9509.3700000000008</v>
      </c>
      <c r="M89">
        <v>1801.31</v>
      </c>
      <c r="N89">
        <v>-2801.78</v>
      </c>
      <c r="O89">
        <v>-9838.26</v>
      </c>
      <c r="P89">
        <v>2507.8000000000002</v>
      </c>
      <c r="Q89">
        <v>-4954.04</v>
      </c>
      <c r="R89">
        <v>-10803.8</v>
      </c>
      <c r="S89">
        <v>1818.76</v>
      </c>
      <c r="T89">
        <v>-3476.43</v>
      </c>
    </row>
    <row r="90" spans="1:20" x14ac:dyDescent="0.15">
      <c r="A90">
        <v>86</v>
      </c>
      <c r="B90">
        <v>1</v>
      </c>
      <c r="C90">
        <v>-12437.9</v>
      </c>
      <c r="D90">
        <v>14216.4</v>
      </c>
      <c r="E90">
        <v>-1714.63</v>
      </c>
      <c r="F90">
        <v>17517.5</v>
      </c>
      <c r="G90">
        <v>2330.19</v>
      </c>
      <c r="H90">
        <v>-6930.82</v>
      </c>
      <c r="I90">
        <v>-11167</v>
      </c>
      <c r="J90">
        <v>557.66600000000005</v>
      </c>
      <c r="K90">
        <v>1223.1199999999999</v>
      </c>
      <c r="L90">
        <v>-10272.200000000001</v>
      </c>
      <c r="M90">
        <v>1916.76</v>
      </c>
      <c r="N90">
        <v>-2602.73</v>
      </c>
      <c r="O90">
        <v>-10101.9</v>
      </c>
      <c r="P90">
        <v>2324.66</v>
      </c>
      <c r="Q90">
        <v>-4469.25</v>
      </c>
      <c r="R90">
        <v>-10949</v>
      </c>
      <c r="S90">
        <v>1938.81</v>
      </c>
      <c r="T90">
        <v>-3414.88</v>
      </c>
    </row>
    <row r="91" spans="1:20" x14ac:dyDescent="0.15">
      <c r="A91">
        <v>87</v>
      </c>
      <c r="B91">
        <v>0</v>
      </c>
      <c r="C91">
        <v>-11526.8</v>
      </c>
      <c r="D91">
        <v>19165.400000000001</v>
      </c>
      <c r="E91">
        <v>-1742.81</v>
      </c>
      <c r="F91">
        <v>18550.8</v>
      </c>
      <c r="G91">
        <v>3358.85</v>
      </c>
      <c r="H91">
        <v>-7058.52</v>
      </c>
      <c r="I91">
        <v>-11645.7</v>
      </c>
      <c r="J91">
        <v>856.25099999999998</v>
      </c>
      <c r="K91">
        <v>959.44399999999996</v>
      </c>
      <c r="L91">
        <v>-11585.1</v>
      </c>
      <c r="M91">
        <v>1853.67</v>
      </c>
      <c r="N91">
        <v>-2468.29</v>
      </c>
      <c r="O91">
        <v>-10946.9</v>
      </c>
      <c r="P91">
        <v>1741.88</v>
      </c>
      <c r="Q91">
        <v>-3677.62</v>
      </c>
      <c r="R91">
        <v>-11388.1</v>
      </c>
      <c r="S91">
        <v>2117.34</v>
      </c>
      <c r="T91">
        <v>-3419.47</v>
      </c>
    </row>
    <row r="92" spans="1:20" x14ac:dyDescent="0.15">
      <c r="A92">
        <v>88</v>
      </c>
      <c r="B92">
        <v>1</v>
      </c>
      <c r="C92">
        <v>-11009</v>
      </c>
      <c r="D92">
        <v>15893.5</v>
      </c>
      <c r="E92">
        <v>-1159.0999999999999</v>
      </c>
      <c r="F92">
        <v>19571.8</v>
      </c>
      <c r="G92">
        <v>4630.67</v>
      </c>
      <c r="H92">
        <v>-7660.29</v>
      </c>
      <c r="I92">
        <v>-12115.2</v>
      </c>
      <c r="J92">
        <v>1129.72</v>
      </c>
      <c r="K92">
        <v>545.40899999999999</v>
      </c>
      <c r="L92">
        <v>-12551.2</v>
      </c>
      <c r="M92">
        <v>1510.98</v>
      </c>
      <c r="N92">
        <v>-2551.9</v>
      </c>
      <c r="O92">
        <v>-12356.2</v>
      </c>
      <c r="P92">
        <v>932.798</v>
      </c>
      <c r="Q92">
        <v>-2765.95</v>
      </c>
      <c r="R92">
        <v>-12084.8</v>
      </c>
      <c r="S92">
        <v>2294.35</v>
      </c>
      <c r="T92">
        <v>-3579.03</v>
      </c>
    </row>
    <row r="93" spans="1:20" x14ac:dyDescent="0.15">
      <c r="A93">
        <v>89</v>
      </c>
      <c r="B93">
        <v>0</v>
      </c>
      <c r="C93">
        <v>-14339.7</v>
      </c>
      <c r="D93">
        <v>1903.76</v>
      </c>
      <c r="E93">
        <v>-2462.81</v>
      </c>
      <c r="F93">
        <v>20051.099999999999</v>
      </c>
      <c r="G93">
        <v>5846.12</v>
      </c>
      <c r="H93">
        <v>-8510.41</v>
      </c>
      <c r="I93">
        <v>-12245</v>
      </c>
      <c r="J93">
        <v>1183.6199999999999</v>
      </c>
      <c r="K93">
        <v>211.916</v>
      </c>
      <c r="L93">
        <v>-12308.7</v>
      </c>
      <c r="M93">
        <v>833.27300000000002</v>
      </c>
      <c r="N93">
        <v>-2769.94</v>
      </c>
      <c r="O93">
        <v>-13669.6</v>
      </c>
      <c r="P93">
        <v>122.184</v>
      </c>
      <c r="Q93">
        <v>-1757.81</v>
      </c>
      <c r="R93">
        <v>-12832.4</v>
      </c>
      <c r="S93">
        <v>2329.2600000000002</v>
      </c>
      <c r="T93">
        <v>-3735.51</v>
      </c>
    </row>
    <row r="94" spans="1:20" x14ac:dyDescent="0.15">
      <c r="A94">
        <v>90</v>
      </c>
      <c r="B94">
        <v>1</v>
      </c>
      <c r="C94">
        <v>-18576.8</v>
      </c>
      <c r="D94">
        <v>-13161.3</v>
      </c>
      <c r="E94">
        <v>-5866.95</v>
      </c>
      <c r="F94">
        <v>20108</v>
      </c>
      <c r="G94">
        <v>6423.38</v>
      </c>
      <c r="H94">
        <v>-9174.33</v>
      </c>
      <c r="I94">
        <v>-12042.9</v>
      </c>
      <c r="J94">
        <v>1207.2</v>
      </c>
      <c r="K94">
        <v>120.04600000000001</v>
      </c>
      <c r="L94">
        <v>-11726.8</v>
      </c>
      <c r="M94">
        <v>3.67258</v>
      </c>
      <c r="N94">
        <v>-2637.64</v>
      </c>
      <c r="O94">
        <v>-14243.8</v>
      </c>
      <c r="P94">
        <v>-522.75300000000004</v>
      </c>
      <c r="Q94">
        <v>-833.27599999999995</v>
      </c>
      <c r="R94">
        <v>-13093.6</v>
      </c>
      <c r="S94">
        <v>2127.14</v>
      </c>
      <c r="T94">
        <v>-3895.06</v>
      </c>
    </row>
    <row r="95" spans="1:20" x14ac:dyDescent="0.15">
      <c r="A95">
        <v>91</v>
      </c>
      <c r="B95">
        <v>0</v>
      </c>
      <c r="C95">
        <v>-19935.599999999999</v>
      </c>
      <c r="D95">
        <v>-15790.7</v>
      </c>
      <c r="E95">
        <v>-7942.92</v>
      </c>
      <c r="F95">
        <v>20108</v>
      </c>
      <c r="G95">
        <v>6005.38</v>
      </c>
      <c r="H95">
        <v>-8786.66</v>
      </c>
      <c r="I95">
        <v>-11891</v>
      </c>
      <c r="J95">
        <v>1387.26</v>
      </c>
      <c r="K95">
        <v>96.468100000000007</v>
      </c>
      <c r="L95">
        <v>-12313.6</v>
      </c>
      <c r="M95">
        <v>-682.29</v>
      </c>
      <c r="N95">
        <v>-2102.04</v>
      </c>
      <c r="O95">
        <v>-14423.9</v>
      </c>
      <c r="P95">
        <v>-996.8</v>
      </c>
      <c r="Q95">
        <v>-208.86500000000001</v>
      </c>
      <c r="R95">
        <v>-12687.8</v>
      </c>
      <c r="S95">
        <v>1708.52</v>
      </c>
      <c r="T95">
        <v>-4010.52</v>
      </c>
    </row>
    <row r="96" spans="1:20" x14ac:dyDescent="0.15">
      <c r="A96">
        <v>92</v>
      </c>
      <c r="B96">
        <v>1</v>
      </c>
      <c r="C96">
        <v>-18673.400000000001</v>
      </c>
      <c r="D96">
        <v>-9344.35</v>
      </c>
      <c r="E96">
        <v>-5785.41</v>
      </c>
      <c r="F96">
        <v>20108</v>
      </c>
      <c r="G96">
        <v>4299.71</v>
      </c>
      <c r="H96">
        <v>-7806.7</v>
      </c>
      <c r="I96">
        <v>-11993.6</v>
      </c>
      <c r="J96">
        <v>1603.77</v>
      </c>
      <c r="K96">
        <v>-227.20699999999999</v>
      </c>
      <c r="L96">
        <v>-13284.4</v>
      </c>
      <c r="M96">
        <v>-1194.31</v>
      </c>
      <c r="N96">
        <v>-1858.26</v>
      </c>
      <c r="O96">
        <v>-14804.5</v>
      </c>
      <c r="P96">
        <v>-1265.69</v>
      </c>
      <c r="Q96">
        <v>451.35899999999998</v>
      </c>
      <c r="R96">
        <v>-12159.9</v>
      </c>
      <c r="S96">
        <v>1277.04</v>
      </c>
      <c r="T96">
        <v>-3639.69</v>
      </c>
    </row>
    <row r="97" spans="1:20" x14ac:dyDescent="0.15">
      <c r="A97">
        <v>93</v>
      </c>
      <c r="B97">
        <v>0</v>
      </c>
      <c r="C97">
        <v>-15392.1</v>
      </c>
      <c r="D97">
        <v>-4364.32</v>
      </c>
      <c r="E97">
        <v>-1617.09</v>
      </c>
      <c r="F97">
        <v>20108</v>
      </c>
      <c r="G97">
        <v>2032</v>
      </c>
      <c r="H97">
        <v>-6975.57</v>
      </c>
      <c r="I97">
        <v>-11862.8</v>
      </c>
      <c r="J97">
        <v>1575.61</v>
      </c>
      <c r="K97">
        <v>-699.73900000000003</v>
      </c>
      <c r="L97">
        <v>-12647.5</v>
      </c>
      <c r="M97">
        <v>-1688.89</v>
      </c>
      <c r="N97">
        <v>-1978.3</v>
      </c>
      <c r="O97">
        <v>-14743.6</v>
      </c>
      <c r="P97">
        <v>-708.69</v>
      </c>
      <c r="Q97">
        <v>1258.92</v>
      </c>
      <c r="R97">
        <v>-11887.9</v>
      </c>
      <c r="S97">
        <v>983.04</v>
      </c>
      <c r="T97">
        <v>-2786.52</v>
      </c>
    </row>
    <row r="98" spans="1:20" x14ac:dyDescent="0.15">
      <c r="A98">
        <v>94</v>
      </c>
      <c r="B98">
        <v>1</v>
      </c>
      <c r="C98">
        <v>-11991</v>
      </c>
      <c r="D98">
        <v>-3419.47</v>
      </c>
      <c r="E98">
        <v>-1330.5</v>
      </c>
      <c r="F98">
        <v>20108</v>
      </c>
      <c r="G98">
        <v>700.39499999999998</v>
      </c>
      <c r="H98">
        <v>-7091.24</v>
      </c>
      <c r="I98">
        <v>-11264.1</v>
      </c>
      <c r="J98">
        <v>1338.58</v>
      </c>
      <c r="K98">
        <v>-908.61300000000006</v>
      </c>
      <c r="L98">
        <v>-11196.5</v>
      </c>
      <c r="M98">
        <v>-2079.36</v>
      </c>
      <c r="N98">
        <v>-2013.22</v>
      </c>
      <c r="O98">
        <v>-13453.5</v>
      </c>
      <c r="P98">
        <v>436.952</v>
      </c>
      <c r="Q98">
        <v>1373.51</v>
      </c>
      <c r="R98">
        <v>-11606.8</v>
      </c>
      <c r="S98">
        <v>787.04300000000001</v>
      </c>
      <c r="T98">
        <v>-2187.1799999999998</v>
      </c>
    </row>
    <row r="99" spans="1:20" x14ac:dyDescent="0.15">
      <c r="A99">
        <v>95</v>
      </c>
      <c r="B99">
        <v>0</v>
      </c>
      <c r="C99">
        <v>-9173.23</v>
      </c>
      <c r="D99">
        <v>-2635.27</v>
      </c>
      <c r="E99">
        <v>-4581.46</v>
      </c>
      <c r="F99">
        <v>20108</v>
      </c>
      <c r="G99">
        <v>1111.5899999999999</v>
      </c>
      <c r="H99">
        <v>-8015.79</v>
      </c>
      <c r="I99">
        <v>-10575.1</v>
      </c>
      <c r="J99">
        <v>1245.17</v>
      </c>
      <c r="K99">
        <v>-949.64599999999996</v>
      </c>
      <c r="L99">
        <v>-10688.4</v>
      </c>
      <c r="M99">
        <v>-2417.44</v>
      </c>
      <c r="N99">
        <v>-1667.5</v>
      </c>
      <c r="O99">
        <v>-11517.8</v>
      </c>
      <c r="P99">
        <v>1274.8499999999999</v>
      </c>
      <c r="Q99">
        <v>632.73900000000003</v>
      </c>
      <c r="R99">
        <v>-11088.7</v>
      </c>
      <c r="S99">
        <v>485.411</v>
      </c>
      <c r="T99">
        <v>-2177.35</v>
      </c>
    </row>
    <row r="100" spans="1:20" x14ac:dyDescent="0.15">
      <c r="A100">
        <v>96</v>
      </c>
      <c r="B100">
        <v>1</v>
      </c>
      <c r="C100">
        <v>-7244.47</v>
      </c>
      <c r="D100">
        <v>-1815.7</v>
      </c>
      <c r="E100">
        <v>-8487.86</v>
      </c>
      <c r="F100">
        <v>20025.900000000001</v>
      </c>
      <c r="G100">
        <v>2805.05</v>
      </c>
      <c r="H100">
        <v>-8906.94</v>
      </c>
      <c r="I100">
        <v>-10025.1</v>
      </c>
      <c r="J100">
        <v>1223.1300000000001</v>
      </c>
      <c r="K100">
        <v>-1131.24</v>
      </c>
      <c r="L100">
        <v>-10417.1</v>
      </c>
      <c r="M100">
        <v>-2689.39</v>
      </c>
      <c r="N100">
        <v>-1239.06</v>
      </c>
      <c r="O100">
        <v>-9828.23</v>
      </c>
      <c r="P100">
        <v>1704.82</v>
      </c>
      <c r="Q100">
        <v>-231.786</v>
      </c>
      <c r="R100">
        <v>-10354</v>
      </c>
      <c r="S100">
        <v>-10.6905</v>
      </c>
      <c r="T100">
        <v>-2147.67</v>
      </c>
    </row>
    <row r="101" spans="1:20" x14ac:dyDescent="0.15">
      <c r="A101">
        <v>97</v>
      </c>
      <c r="B101">
        <v>0</v>
      </c>
      <c r="C101">
        <v>-6657.34</v>
      </c>
      <c r="D101">
        <v>-2516.3000000000002</v>
      </c>
      <c r="E101">
        <v>-10351.799999999999</v>
      </c>
      <c r="F101">
        <v>18883.2</v>
      </c>
      <c r="G101">
        <v>4346.3999999999996</v>
      </c>
      <c r="H101">
        <v>-9670.41</v>
      </c>
      <c r="I101">
        <v>-9653.61</v>
      </c>
      <c r="J101">
        <v>1103.08</v>
      </c>
      <c r="K101">
        <v>-1489.83</v>
      </c>
      <c r="L101">
        <v>-9928.6200000000008</v>
      </c>
      <c r="M101">
        <v>-2662.77</v>
      </c>
      <c r="N101">
        <v>-983.04200000000003</v>
      </c>
      <c r="O101">
        <v>-8858.93</v>
      </c>
      <c r="P101">
        <v>1815.7</v>
      </c>
      <c r="Q101">
        <v>-859.28200000000004</v>
      </c>
      <c r="R101">
        <v>-9503.89</v>
      </c>
      <c r="S101">
        <v>-440.66199999999998</v>
      </c>
      <c r="T101">
        <v>-1748.04</v>
      </c>
    </row>
    <row r="102" spans="1:20" x14ac:dyDescent="0.15">
      <c r="A102">
        <v>98</v>
      </c>
      <c r="B102">
        <v>1</v>
      </c>
      <c r="C102">
        <v>-7845.74</v>
      </c>
      <c r="D102">
        <v>-3733.31</v>
      </c>
      <c r="E102">
        <v>-10164.1</v>
      </c>
      <c r="F102">
        <v>16767.400000000001</v>
      </c>
      <c r="G102">
        <v>5659.23</v>
      </c>
      <c r="H102">
        <v>-10057.799999999999</v>
      </c>
      <c r="I102">
        <v>-9561.7199999999993</v>
      </c>
      <c r="J102">
        <v>904.03300000000002</v>
      </c>
      <c r="K102">
        <v>-1924.39</v>
      </c>
      <c r="L102">
        <v>-9901.33</v>
      </c>
      <c r="M102">
        <v>-2362.66</v>
      </c>
      <c r="N102">
        <v>-787.04499999999996</v>
      </c>
      <c r="O102">
        <v>-8632.59</v>
      </c>
      <c r="P102">
        <v>1736.69</v>
      </c>
      <c r="Q102">
        <v>-1249.75</v>
      </c>
      <c r="R102">
        <v>-8901.49</v>
      </c>
      <c r="S102">
        <v>-613.09</v>
      </c>
      <c r="T102">
        <v>-1296.03</v>
      </c>
    </row>
    <row r="103" spans="1:20" x14ac:dyDescent="0.15">
      <c r="A103">
        <v>99</v>
      </c>
      <c r="B103">
        <v>0</v>
      </c>
      <c r="C103">
        <v>-9112.76</v>
      </c>
      <c r="D103">
        <v>-4473.22</v>
      </c>
      <c r="E103">
        <v>-9278.2199999999993</v>
      </c>
      <c r="F103">
        <v>14820.3</v>
      </c>
      <c r="G103">
        <v>6502.38</v>
      </c>
      <c r="H103">
        <v>-9783.48</v>
      </c>
      <c r="I103">
        <v>-9681.76</v>
      </c>
      <c r="J103">
        <v>687.52</v>
      </c>
      <c r="K103">
        <v>-2194.81</v>
      </c>
      <c r="L103">
        <v>-9952.19</v>
      </c>
      <c r="M103">
        <v>-1947.1</v>
      </c>
      <c r="N103">
        <v>-711.08900000000006</v>
      </c>
      <c r="O103">
        <v>-8692.61</v>
      </c>
      <c r="P103">
        <v>1678.2</v>
      </c>
      <c r="Q103">
        <v>-1423.7</v>
      </c>
      <c r="R103">
        <v>-8976.7800000000007</v>
      </c>
      <c r="S103">
        <v>-488.46800000000002</v>
      </c>
      <c r="T103">
        <v>-818.91700000000003</v>
      </c>
    </row>
    <row r="104" spans="1:20" x14ac:dyDescent="0.15">
      <c r="A104">
        <v>100</v>
      </c>
      <c r="B104">
        <v>1</v>
      </c>
      <c r="C104">
        <v>-8893.86</v>
      </c>
      <c r="D104">
        <v>-4331.8</v>
      </c>
      <c r="E104">
        <v>-7995.08</v>
      </c>
      <c r="F104">
        <v>12753.8</v>
      </c>
      <c r="G104">
        <v>7151.25</v>
      </c>
      <c r="H104">
        <v>-9359.6200000000008</v>
      </c>
      <c r="I104">
        <v>-9839.7800000000007</v>
      </c>
      <c r="J104">
        <v>510.51100000000002</v>
      </c>
      <c r="K104">
        <v>-2169.7199999999998</v>
      </c>
      <c r="L104">
        <v>-9855.7199999999993</v>
      </c>
      <c r="M104">
        <v>-1615.12</v>
      </c>
      <c r="N104">
        <v>-690.57299999999998</v>
      </c>
      <c r="O104">
        <v>-8833.17</v>
      </c>
      <c r="P104">
        <v>1700.24</v>
      </c>
      <c r="Q104">
        <v>-1564.26</v>
      </c>
      <c r="R104">
        <v>-9594.4500000000007</v>
      </c>
      <c r="S104">
        <v>-191.41800000000001</v>
      </c>
      <c r="T104">
        <v>-676.16399999999999</v>
      </c>
    </row>
    <row r="105" spans="1:20" x14ac:dyDescent="0.15">
      <c r="A105">
        <v>101</v>
      </c>
      <c r="B105">
        <v>0</v>
      </c>
      <c r="C105">
        <v>-8368.94</v>
      </c>
      <c r="D105">
        <v>-3907.94</v>
      </c>
      <c r="E105">
        <v>-6751.43</v>
      </c>
      <c r="F105">
        <v>10999</v>
      </c>
      <c r="G105">
        <v>6330.44</v>
      </c>
      <c r="H105">
        <v>-9160.56</v>
      </c>
      <c r="I105">
        <v>-10059.299999999999</v>
      </c>
      <c r="J105">
        <v>331.976</v>
      </c>
      <c r="K105">
        <v>-1909.12</v>
      </c>
      <c r="L105">
        <v>-9836.73</v>
      </c>
      <c r="M105">
        <v>-1316.55</v>
      </c>
      <c r="N105">
        <v>-692.09900000000005</v>
      </c>
      <c r="O105">
        <v>-9215.33</v>
      </c>
      <c r="P105">
        <v>1779.25</v>
      </c>
      <c r="Q105">
        <v>-1659.21</v>
      </c>
      <c r="R105">
        <v>-10304</v>
      </c>
      <c r="S105">
        <v>42.557899999999997</v>
      </c>
      <c r="T105">
        <v>-1302.99</v>
      </c>
    </row>
    <row r="106" spans="1:20" x14ac:dyDescent="0.15">
      <c r="A106">
        <v>102</v>
      </c>
      <c r="B106">
        <v>1</v>
      </c>
      <c r="C106">
        <v>-8360.6299999999992</v>
      </c>
      <c r="D106">
        <v>-3955.07</v>
      </c>
      <c r="E106">
        <v>-5998.64</v>
      </c>
      <c r="F106">
        <v>9690.74</v>
      </c>
      <c r="G106">
        <v>2798.38</v>
      </c>
      <c r="H106">
        <v>-8697.86</v>
      </c>
      <c r="I106">
        <v>-10294.9</v>
      </c>
      <c r="J106">
        <v>257.54500000000002</v>
      </c>
      <c r="K106">
        <v>-1512.54</v>
      </c>
      <c r="L106">
        <v>-9857.24</v>
      </c>
      <c r="M106">
        <v>-858.42399999999998</v>
      </c>
      <c r="N106">
        <v>-916.245</v>
      </c>
      <c r="O106">
        <v>-9891.5</v>
      </c>
      <c r="P106">
        <v>1755.68</v>
      </c>
      <c r="Q106">
        <v>-1700.24</v>
      </c>
      <c r="R106">
        <v>-10914</v>
      </c>
      <c r="S106">
        <v>159.54599999999999</v>
      </c>
      <c r="T106">
        <v>-2147</v>
      </c>
    </row>
    <row r="107" spans="1:20" x14ac:dyDescent="0.15">
      <c r="A107">
        <v>103</v>
      </c>
      <c r="B107">
        <v>0</v>
      </c>
      <c r="C107">
        <v>-8637.17</v>
      </c>
      <c r="D107">
        <v>-3966.43</v>
      </c>
      <c r="E107">
        <v>-5477.45</v>
      </c>
      <c r="F107">
        <v>7612.06</v>
      </c>
      <c r="G107">
        <v>-1010.69</v>
      </c>
      <c r="H107">
        <v>-7944.22</v>
      </c>
      <c r="I107">
        <v>-10389.799999999999</v>
      </c>
      <c r="J107">
        <v>173.95699999999999</v>
      </c>
      <c r="K107">
        <v>-1242.1199999999999</v>
      </c>
      <c r="L107">
        <v>-9671.08</v>
      </c>
      <c r="M107">
        <v>-366.90300000000002</v>
      </c>
      <c r="N107">
        <v>-1106.1400000000001</v>
      </c>
      <c r="O107">
        <v>-10640.6</v>
      </c>
      <c r="P107">
        <v>1514.07</v>
      </c>
      <c r="Q107">
        <v>-1615.12</v>
      </c>
      <c r="R107">
        <v>-11179.9</v>
      </c>
      <c r="S107">
        <v>218.04</v>
      </c>
      <c r="T107">
        <v>-2550.36</v>
      </c>
    </row>
    <row r="108" spans="1:20" x14ac:dyDescent="0.15">
      <c r="A108">
        <v>104</v>
      </c>
      <c r="B108">
        <v>1</v>
      </c>
      <c r="C108">
        <v>-8831.64</v>
      </c>
      <c r="D108">
        <v>-3420.14</v>
      </c>
      <c r="E108">
        <v>-4848.42</v>
      </c>
      <c r="F108">
        <v>5089.8599999999997</v>
      </c>
      <c r="G108">
        <v>-4270.6099999999997</v>
      </c>
      <c r="H108">
        <v>-7976.27</v>
      </c>
      <c r="I108">
        <v>-10287.200000000001</v>
      </c>
      <c r="J108">
        <v>-44.082999999999998</v>
      </c>
      <c r="K108">
        <v>-959.47799999999995</v>
      </c>
      <c r="L108">
        <v>-9193.9699999999993</v>
      </c>
      <c r="M108">
        <v>-34.9268</v>
      </c>
      <c r="N108">
        <v>-1188.2</v>
      </c>
      <c r="O108">
        <v>-11023.4</v>
      </c>
      <c r="P108">
        <v>1220.07</v>
      </c>
      <c r="Q108">
        <v>-1562.73</v>
      </c>
      <c r="R108">
        <v>-10851.6</v>
      </c>
      <c r="S108">
        <v>298.57600000000002</v>
      </c>
      <c r="T108">
        <v>-2258.56</v>
      </c>
    </row>
    <row r="109" spans="1:20" x14ac:dyDescent="0.15">
      <c r="A109">
        <v>105</v>
      </c>
      <c r="B109">
        <v>0</v>
      </c>
      <c r="C109">
        <v>-9011.7000000000007</v>
      </c>
      <c r="D109">
        <v>-2612.58</v>
      </c>
      <c r="E109">
        <v>-4726.18</v>
      </c>
      <c r="F109">
        <v>3745.34</v>
      </c>
      <c r="G109">
        <v>-6421.16</v>
      </c>
      <c r="H109">
        <v>-9113.6</v>
      </c>
      <c r="I109">
        <v>-10069.200000000001</v>
      </c>
      <c r="J109">
        <v>-301.62700000000001</v>
      </c>
      <c r="K109">
        <v>-606.98599999999999</v>
      </c>
      <c r="L109">
        <v>-8722.9599999999991</v>
      </c>
      <c r="M109">
        <v>263.64800000000002</v>
      </c>
      <c r="N109">
        <v>-1325.7</v>
      </c>
      <c r="O109">
        <v>-10794.7</v>
      </c>
      <c r="P109">
        <v>1003.56</v>
      </c>
      <c r="Q109">
        <v>-1619.7</v>
      </c>
      <c r="R109">
        <v>-10096.5</v>
      </c>
      <c r="S109">
        <v>335.029</v>
      </c>
      <c r="T109">
        <v>-1566.46</v>
      </c>
    </row>
    <row r="110" spans="1:20" x14ac:dyDescent="0.15">
      <c r="A110">
        <v>106</v>
      </c>
      <c r="B110">
        <v>1</v>
      </c>
      <c r="C110">
        <v>-9125.64</v>
      </c>
      <c r="D110">
        <v>-1903.02</v>
      </c>
      <c r="E110">
        <v>-5023.2299999999996</v>
      </c>
      <c r="F110">
        <v>3924.72</v>
      </c>
      <c r="G110">
        <v>-9332.64</v>
      </c>
      <c r="H110">
        <v>-10166.5</v>
      </c>
      <c r="I110">
        <v>-9873.18</v>
      </c>
      <c r="J110">
        <v>-598.67600000000004</v>
      </c>
      <c r="K110">
        <v>-494.57400000000001</v>
      </c>
      <c r="L110">
        <v>-8348.43</v>
      </c>
      <c r="M110">
        <v>516.61500000000001</v>
      </c>
      <c r="N110">
        <v>-1464.73</v>
      </c>
      <c r="O110">
        <v>-10178.5</v>
      </c>
      <c r="P110">
        <v>949.64400000000001</v>
      </c>
      <c r="Q110">
        <v>-1660.73</v>
      </c>
      <c r="R110">
        <v>-9370.98</v>
      </c>
      <c r="S110">
        <v>295.524</v>
      </c>
      <c r="T110">
        <v>-1060.53</v>
      </c>
    </row>
    <row r="111" spans="1:20" x14ac:dyDescent="0.15">
      <c r="A111">
        <v>107</v>
      </c>
      <c r="B111">
        <v>0</v>
      </c>
      <c r="C111">
        <v>-8920.49</v>
      </c>
      <c r="D111">
        <v>-1251.95</v>
      </c>
      <c r="E111">
        <v>-5216.18</v>
      </c>
      <c r="F111">
        <v>5271.78</v>
      </c>
      <c r="G111">
        <v>-10796.9</v>
      </c>
      <c r="H111">
        <v>-9297.91</v>
      </c>
      <c r="I111">
        <v>-9551.0400000000009</v>
      </c>
      <c r="J111">
        <v>-832.654</v>
      </c>
      <c r="K111">
        <v>-472.53399999999999</v>
      </c>
      <c r="L111">
        <v>-8013.4</v>
      </c>
      <c r="M111">
        <v>572.05899999999997</v>
      </c>
      <c r="N111">
        <v>-1663.78</v>
      </c>
      <c r="O111">
        <v>-9529</v>
      </c>
      <c r="P111">
        <v>926.07799999999997</v>
      </c>
      <c r="Q111">
        <v>-1760.26</v>
      </c>
      <c r="R111">
        <v>-8922.01</v>
      </c>
      <c r="S111">
        <v>235.50399999999999</v>
      </c>
      <c r="T111">
        <v>-867.58299999999997</v>
      </c>
    </row>
    <row r="112" spans="1:20" x14ac:dyDescent="0.15">
      <c r="A112">
        <v>108</v>
      </c>
      <c r="B112">
        <v>1</v>
      </c>
      <c r="C112">
        <v>-8648.5300000000007</v>
      </c>
      <c r="D112">
        <v>-681.42200000000003</v>
      </c>
      <c r="E112">
        <v>-5233.6400000000003</v>
      </c>
      <c r="F112">
        <v>6592.06</v>
      </c>
      <c r="G112">
        <v>-8000.2</v>
      </c>
      <c r="H112">
        <v>-7336.4</v>
      </c>
      <c r="I112">
        <v>-9076.98</v>
      </c>
      <c r="J112">
        <v>-826.553</v>
      </c>
      <c r="K112">
        <v>-496.1</v>
      </c>
      <c r="L112">
        <v>-7697.36</v>
      </c>
      <c r="M112">
        <v>594.09900000000005</v>
      </c>
      <c r="N112">
        <v>-1736.69</v>
      </c>
      <c r="O112">
        <v>-9059.52</v>
      </c>
      <c r="P112">
        <v>910.13900000000001</v>
      </c>
      <c r="Q112">
        <v>-1837.74</v>
      </c>
      <c r="R112">
        <v>-8667.52</v>
      </c>
      <c r="S112">
        <v>218.04</v>
      </c>
      <c r="T112">
        <v>-973.21</v>
      </c>
    </row>
    <row r="113" spans="1:20" x14ac:dyDescent="0.15">
      <c r="A113">
        <v>109</v>
      </c>
      <c r="B113">
        <v>0</v>
      </c>
      <c r="C113">
        <v>-8634.1200000000008</v>
      </c>
      <c r="D113">
        <v>-331.97899999999998</v>
      </c>
      <c r="E113">
        <v>-5030.01</v>
      </c>
      <c r="F113">
        <v>5783.51</v>
      </c>
      <c r="G113">
        <v>-6023.74</v>
      </c>
      <c r="H113">
        <v>-7481</v>
      </c>
      <c r="I113">
        <v>-8767.0400000000009</v>
      </c>
      <c r="J113">
        <v>-668.53300000000002</v>
      </c>
      <c r="K113">
        <v>-635.12900000000002</v>
      </c>
      <c r="L113">
        <v>-7545.44</v>
      </c>
      <c r="M113">
        <v>550.01800000000003</v>
      </c>
      <c r="N113">
        <v>-1719.23</v>
      </c>
      <c r="O113">
        <v>-8724.49</v>
      </c>
      <c r="P113">
        <v>907.08799999999997</v>
      </c>
      <c r="Q113">
        <v>-1856.73</v>
      </c>
      <c r="R113">
        <v>-8469.99</v>
      </c>
      <c r="S113">
        <v>216.51400000000001</v>
      </c>
      <c r="T113">
        <v>-1290.77</v>
      </c>
    </row>
    <row r="114" spans="1:20" x14ac:dyDescent="0.15">
      <c r="A114">
        <v>110</v>
      </c>
      <c r="B114">
        <v>1</v>
      </c>
      <c r="C114">
        <v>-8609.02</v>
      </c>
      <c r="D114">
        <v>-134.45400000000001</v>
      </c>
      <c r="E114">
        <v>-4941.17</v>
      </c>
      <c r="F114">
        <v>3757.39</v>
      </c>
      <c r="G114">
        <v>-1142.68</v>
      </c>
      <c r="H114">
        <v>-6694.33</v>
      </c>
      <c r="I114">
        <v>-8609.02</v>
      </c>
      <c r="J114">
        <v>-510.51400000000001</v>
      </c>
      <c r="K114">
        <v>-772.63400000000001</v>
      </c>
      <c r="L114">
        <v>-7545.44</v>
      </c>
      <c r="M114">
        <v>391.99900000000002</v>
      </c>
      <c r="N114">
        <v>-1779.25</v>
      </c>
      <c r="O114">
        <v>-8449.48</v>
      </c>
      <c r="P114">
        <v>766.53300000000002</v>
      </c>
      <c r="Q114">
        <v>-1815.7</v>
      </c>
      <c r="R114">
        <v>-8272.4699999999993</v>
      </c>
      <c r="S114">
        <v>177.01</v>
      </c>
      <c r="T114">
        <v>-1461.68</v>
      </c>
    </row>
    <row r="115" spans="1:20" x14ac:dyDescent="0.15">
      <c r="A115">
        <v>111</v>
      </c>
      <c r="B115">
        <v>0</v>
      </c>
      <c r="C115">
        <v>-8492.0400000000009</v>
      </c>
      <c r="D115">
        <v>22.040099999999999</v>
      </c>
      <c r="E115">
        <v>-5017.13</v>
      </c>
      <c r="F115">
        <v>1837.59</v>
      </c>
      <c r="G115">
        <v>6537.75</v>
      </c>
      <c r="H115">
        <v>-3718.58</v>
      </c>
      <c r="I115">
        <v>-8368.9500000000007</v>
      </c>
      <c r="J115">
        <v>-352.49400000000003</v>
      </c>
      <c r="K115">
        <v>-932.17899999999997</v>
      </c>
      <c r="L115">
        <v>-7381.32</v>
      </c>
      <c r="M115">
        <v>213.464</v>
      </c>
      <c r="N115">
        <v>-1796.71</v>
      </c>
      <c r="O115">
        <v>-8274</v>
      </c>
      <c r="P115">
        <v>569.00900000000001</v>
      </c>
      <c r="Q115">
        <v>-1798.24</v>
      </c>
      <c r="R115">
        <v>-8115.98</v>
      </c>
      <c r="S115">
        <v>219.565</v>
      </c>
      <c r="T115">
        <v>-1318.08</v>
      </c>
    </row>
    <row r="116" spans="1:20" x14ac:dyDescent="0.15">
      <c r="A116">
        <v>112</v>
      </c>
      <c r="B116">
        <v>1</v>
      </c>
      <c r="C116">
        <v>-8474.57</v>
      </c>
      <c r="D116">
        <v>79.009900000000002</v>
      </c>
      <c r="E116">
        <v>-5119.7</v>
      </c>
      <c r="F116">
        <v>1279.4100000000001</v>
      </c>
      <c r="G116">
        <v>9070.8799999999992</v>
      </c>
      <c r="H116">
        <v>-2575.4499999999998</v>
      </c>
      <c r="I116">
        <v>-8052.91</v>
      </c>
      <c r="J116">
        <v>-153.44499999999999</v>
      </c>
      <c r="K116">
        <v>-1047.6400000000001</v>
      </c>
      <c r="L116">
        <v>-7024.25</v>
      </c>
      <c r="M116">
        <v>15.94</v>
      </c>
      <c r="N116">
        <v>-1798.24</v>
      </c>
      <c r="O116">
        <v>-8073.42</v>
      </c>
      <c r="P116">
        <v>391.99900000000002</v>
      </c>
      <c r="Q116">
        <v>-1858.26</v>
      </c>
      <c r="R116">
        <v>-7894.89</v>
      </c>
      <c r="S116">
        <v>338.07900000000001</v>
      </c>
      <c r="T116">
        <v>-1123.5999999999999</v>
      </c>
    </row>
    <row r="117" spans="1:20" x14ac:dyDescent="0.15">
      <c r="A117">
        <v>113</v>
      </c>
      <c r="B117">
        <v>0</v>
      </c>
      <c r="C117">
        <v>-8493.56</v>
      </c>
      <c r="D117">
        <v>120.04</v>
      </c>
      <c r="E117">
        <v>-5501.86</v>
      </c>
      <c r="F117">
        <v>1761.78</v>
      </c>
      <c r="G117">
        <v>7398.65</v>
      </c>
      <c r="H117">
        <v>-4365.51</v>
      </c>
      <c r="I117">
        <v>-7736.87</v>
      </c>
      <c r="J117">
        <v>-39.504899999999999</v>
      </c>
      <c r="K117">
        <v>-1087.1500000000001</v>
      </c>
      <c r="L117">
        <v>-6731.78</v>
      </c>
      <c r="M117">
        <v>-202.09899999999999</v>
      </c>
      <c r="N117">
        <v>-1858.26</v>
      </c>
      <c r="O117">
        <v>-7755.86</v>
      </c>
      <c r="P117">
        <v>213.465</v>
      </c>
      <c r="Q117">
        <v>-1978.3</v>
      </c>
      <c r="R117">
        <v>-7558.33</v>
      </c>
      <c r="S117">
        <v>497.62400000000002</v>
      </c>
      <c r="T117">
        <v>-1046.1199999999999</v>
      </c>
    </row>
    <row r="118" spans="1:20" x14ac:dyDescent="0.15">
      <c r="A118">
        <v>114</v>
      </c>
      <c r="B118">
        <v>1</v>
      </c>
      <c r="C118">
        <v>-8452.5300000000007</v>
      </c>
      <c r="D118">
        <v>260.59399999999999</v>
      </c>
      <c r="E118">
        <v>-5890.81</v>
      </c>
      <c r="F118">
        <v>2061.88</v>
      </c>
      <c r="G118">
        <v>5340.65</v>
      </c>
      <c r="H118">
        <v>-5354.37</v>
      </c>
      <c r="I118">
        <v>-7420.83</v>
      </c>
      <c r="J118">
        <v>-60.0197</v>
      </c>
      <c r="K118">
        <v>-1044.5899999999999</v>
      </c>
      <c r="L118">
        <v>-6493.22</v>
      </c>
      <c r="M118">
        <v>-233.98</v>
      </c>
      <c r="N118">
        <v>-1957.78</v>
      </c>
      <c r="O118">
        <v>-7338.77</v>
      </c>
      <c r="P118">
        <v>77.485200000000006</v>
      </c>
      <c r="Q118">
        <v>-2054.2600000000002</v>
      </c>
      <c r="R118">
        <v>-7223.3</v>
      </c>
      <c r="S118">
        <v>654.11800000000005</v>
      </c>
      <c r="T118">
        <v>-1006.61</v>
      </c>
    </row>
    <row r="119" spans="1:20" x14ac:dyDescent="0.15">
      <c r="A119">
        <v>115</v>
      </c>
      <c r="B119">
        <v>0</v>
      </c>
      <c r="C119">
        <v>-8291.4599999999991</v>
      </c>
      <c r="D119">
        <v>335.03</v>
      </c>
      <c r="E119">
        <v>-6250.92</v>
      </c>
      <c r="F119">
        <v>2067.15</v>
      </c>
      <c r="G119">
        <v>3927.63</v>
      </c>
      <c r="H119">
        <v>-4796.04</v>
      </c>
      <c r="I119">
        <v>-7125.3</v>
      </c>
      <c r="J119">
        <v>-79.009900000000002</v>
      </c>
      <c r="K119">
        <v>-946.59400000000005</v>
      </c>
      <c r="L119">
        <v>-6093.6</v>
      </c>
      <c r="M119">
        <v>6.0973199999999999</v>
      </c>
      <c r="N119">
        <v>-2055.7800000000002</v>
      </c>
      <c r="O119">
        <v>-6782.65</v>
      </c>
      <c r="P119">
        <v>80.534199999999998</v>
      </c>
      <c r="Q119">
        <v>-2095.29</v>
      </c>
      <c r="R119">
        <v>-6907.27</v>
      </c>
      <c r="S119">
        <v>813.66200000000003</v>
      </c>
      <c r="T119">
        <v>-905.56500000000005</v>
      </c>
    </row>
    <row r="120" spans="1:20" x14ac:dyDescent="0.15">
      <c r="A120">
        <v>116</v>
      </c>
      <c r="B120">
        <v>1</v>
      </c>
      <c r="C120">
        <v>-8095.46</v>
      </c>
      <c r="D120">
        <v>151.92400000000001</v>
      </c>
      <c r="E120">
        <v>-6786.53</v>
      </c>
      <c r="F120">
        <v>1485.95</v>
      </c>
      <c r="G120">
        <v>3091.23</v>
      </c>
      <c r="H120">
        <v>-5213.95</v>
      </c>
      <c r="I120">
        <v>-6828.26</v>
      </c>
      <c r="J120">
        <v>-161.06800000000001</v>
      </c>
      <c r="K120">
        <v>-908.61300000000006</v>
      </c>
      <c r="L120">
        <v>-5641.58</v>
      </c>
      <c r="M120">
        <v>199.04900000000001</v>
      </c>
      <c r="N120">
        <v>-2114.2800000000002</v>
      </c>
      <c r="O120">
        <v>-6171.09</v>
      </c>
      <c r="P120">
        <v>139.029</v>
      </c>
      <c r="Q120">
        <v>-2194.81</v>
      </c>
      <c r="R120">
        <v>-6570.71</v>
      </c>
      <c r="S120">
        <v>1011.19</v>
      </c>
      <c r="T120">
        <v>-747.54600000000005</v>
      </c>
    </row>
    <row r="121" spans="1:20" x14ac:dyDescent="0.15">
      <c r="A121">
        <v>117</v>
      </c>
      <c r="B121">
        <v>0</v>
      </c>
      <c r="C121">
        <v>-8019.5</v>
      </c>
      <c r="D121">
        <v>-41.028700000000001</v>
      </c>
      <c r="E121">
        <v>-7153.44</v>
      </c>
      <c r="F121">
        <v>1372.82</v>
      </c>
      <c r="G121">
        <v>2228.92</v>
      </c>
      <c r="H121">
        <v>-6037.45</v>
      </c>
      <c r="I121">
        <v>-6573.76</v>
      </c>
      <c r="J121">
        <v>-237.03</v>
      </c>
      <c r="K121">
        <v>-908.61300000000006</v>
      </c>
      <c r="L121">
        <v>-5267.05</v>
      </c>
      <c r="M121">
        <v>196.001</v>
      </c>
      <c r="N121">
        <v>-2092.2399999999998</v>
      </c>
      <c r="O121">
        <v>-5681.09</v>
      </c>
      <c r="P121">
        <v>178.53399999999999</v>
      </c>
      <c r="Q121">
        <v>-2210.75</v>
      </c>
      <c r="R121">
        <v>-6235.68</v>
      </c>
      <c r="S121">
        <v>1229.22</v>
      </c>
      <c r="T121">
        <v>-651.06899999999996</v>
      </c>
    </row>
    <row r="122" spans="1:20" x14ac:dyDescent="0.15">
      <c r="A122">
        <v>118</v>
      </c>
      <c r="B122">
        <v>1</v>
      </c>
      <c r="C122">
        <v>-8122.07</v>
      </c>
      <c r="D122">
        <v>-58.495600000000003</v>
      </c>
      <c r="E122">
        <v>-6983.23</v>
      </c>
      <c r="F122">
        <v>1763.3</v>
      </c>
      <c r="G122">
        <v>1289.95</v>
      </c>
      <c r="H122">
        <v>-6093.61</v>
      </c>
      <c r="I122">
        <v>-6396.75</v>
      </c>
      <c r="J122">
        <v>-216.51499999999999</v>
      </c>
      <c r="K122">
        <v>-908.61300000000006</v>
      </c>
      <c r="L122">
        <v>-5198.71</v>
      </c>
      <c r="M122">
        <v>75.962599999999995</v>
      </c>
      <c r="N122">
        <v>-2115.8000000000002</v>
      </c>
      <c r="O122">
        <v>-5286.04</v>
      </c>
      <c r="P122">
        <v>115.468</v>
      </c>
      <c r="Q122">
        <v>-2193.29</v>
      </c>
      <c r="R122">
        <v>-5981.19</v>
      </c>
      <c r="S122">
        <v>1404.71</v>
      </c>
      <c r="T122">
        <v>-570.53599999999994</v>
      </c>
    </row>
    <row r="123" spans="1:20" x14ac:dyDescent="0.15">
      <c r="A123">
        <v>119</v>
      </c>
      <c r="B123">
        <v>0</v>
      </c>
      <c r="C123">
        <v>-8360.6299999999992</v>
      </c>
      <c r="D123">
        <v>42.551900000000003</v>
      </c>
      <c r="E123">
        <v>-6304.03</v>
      </c>
      <c r="F123">
        <v>2224.46</v>
      </c>
      <c r="G123">
        <v>681.43399999999997</v>
      </c>
      <c r="H123">
        <v>-5518.5</v>
      </c>
      <c r="I123">
        <v>-6259.25</v>
      </c>
      <c r="J123">
        <v>-300.096</v>
      </c>
      <c r="K123">
        <v>-949.64200000000005</v>
      </c>
      <c r="L123">
        <v>-5478.29</v>
      </c>
      <c r="M123">
        <v>-61.5426</v>
      </c>
      <c r="N123">
        <v>-2213.8000000000002</v>
      </c>
      <c r="O123">
        <v>-5055.1099999999997</v>
      </c>
      <c r="P123">
        <v>-42.551900000000003</v>
      </c>
      <c r="Q123">
        <v>-2212.2800000000002</v>
      </c>
      <c r="R123">
        <v>-5906.75</v>
      </c>
      <c r="S123">
        <v>1543.74</v>
      </c>
      <c r="T123">
        <v>-513.56399999999996</v>
      </c>
    </row>
    <row r="124" spans="1:20" x14ac:dyDescent="0.15">
      <c r="A124">
        <v>120</v>
      </c>
      <c r="B124">
        <v>1</v>
      </c>
      <c r="C124">
        <v>-8514.07</v>
      </c>
      <c r="D124">
        <v>446.74099999999999</v>
      </c>
      <c r="E124">
        <v>-5373.38</v>
      </c>
      <c r="F124">
        <v>2979.63</v>
      </c>
      <c r="G124">
        <v>126.842</v>
      </c>
      <c r="H124">
        <v>-5112.08</v>
      </c>
      <c r="I124">
        <v>-6161.25</v>
      </c>
      <c r="J124">
        <v>-415.56299999999999</v>
      </c>
      <c r="K124">
        <v>-967.10900000000004</v>
      </c>
      <c r="L124">
        <v>-5690.23</v>
      </c>
      <c r="M124">
        <v>-221.08500000000001</v>
      </c>
      <c r="N124">
        <v>-2292.81</v>
      </c>
      <c r="O124">
        <v>-5078.67</v>
      </c>
      <c r="P124">
        <v>-200.571</v>
      </c>
      <c r="Q124">
        <v>-2253.3000000000002</v>
      </c>
      <c r="R124">
        <v>-5946.25</v>
      </c>
      <c r="S124">
        <v>1660.73</v>
      </c>
      <c r="T124">
        <v>-616.13499999999999</v>
      </c>
    </row>
    <row r="125" spans="1:20" x14ac:dyDescent="0.15">
      <c r="A125">
        <v>121</v>
      </c>
      <c r="B125">
        <v>0</v>
      </c>
      <c r="C125">
        <v>-8594.61</v>
      </c>
      <c r="D125">
        <v>1037.78</v>
      </c>
      <c r="E125">
        <v>-4611.42</v>
      </c>
      <c r="F125">
        <v>4033.34</v>
      </c>
      <c r="G125">
        <v>-260.58699999999999</v>
      </c>
      <c r="H125">
        <v>-4935.07</v>
      </c>
      <c r="I125">
        <v>-6061.72</v>
      </c>
      <c r="J125">
        <v>-373.01400000000001</v>
      </c>
      <c r="K125">
        <v>-989.14499999999998</v>
      </c>
      <c r="L125">
        <v>-5748.73</v>
      </c>
      <c r="M125">
        <v>-439.12099999999998</v>
      </c>
      <c r="N125">
        <v>-2351.3000000000002</v>
      </c>
      <c r="O125">
        <v>-5340.78</v>
      </c>
      <c r="P125">
        <v>-379.10199999999998</v>
      </c>
      <c r="Q125">
        <v>-2250.2600000000002</v>
      </c>
      <c r="R125">
        <v>-5965.24</v>
      </c>
      <c r="S125">
        <v>1719.23</v>
      </c>
      <c r="T125">
        <v>-854.68299999999999</v>
      </c>
    </row>
    <row r="126" spans="1:20" x14ac:dyDescent="0.15">
      <c r="A126">
        <v>122</v>
      </c>
      <c r="B126">
        <v>1</v>
      </c>
      <c r="C126">
        <v>-8713.1200000000008</v>
      </c>
      <c r="D126">
        <v>1242.1199999999999</v>
      </c>
      <c r="E126">
        <v>-4242.9799999999996</v>
      </c>
      <c r="F126">
        <v>4868.2299999999996</v>
      </c>
      <c r="G126">
        <v>259.84399999999999</v>
      </c>
      <c r="H126">
        <v>-4551.41</v>
      </c>
      <c r="I126">
        <v>-6066.29</v>
      </c>
      <c r="J126">
        <v>-295.52600000000001</v>
      </c>
      <c r="K126">
        <v>-1006.62</v>
      </c>
      <c r="L126">
        <v>-5665.15</v>
      </c>
      <c r="M126">
        <v>-655.63400000000001</v>
      </c>
      <c r="N126">
        <v>-2288.2399999999998</v>
      </c>
      <c r="O126">
        <v>-5797.36</v>
      </c>
      <c r="P126">
        <v>-494.572</v>
      </c>
      <c r="Q126">
        <v>-2191.7600000000002</v>
      </c>
      <c r="R126">
        <v>-5985.76</v>
      </c>
      <c r="S126">
        <v>1758.73</v>
      </c>
      <c r="T126">
        <v>-1090.19</v>
      </c>
    </row>
    <row r="127" spans="1:20" x14ac:dyDescent="0.15">
      <c r="A127">
        <v>123</v>
      </c>
      <c r="B127">
        <v>0</v>
      </c>
      <c r="C127">
        <v>-8811.1200000000008</v>
      </c>
      <c r="D127">
        <v>1000.53</v>
      </c>
      <c r="E127">
        <v>-4106.99</v>
      </c>
      <c r="F127">
        <v>5280.75</v>
      </c>
      <c r="G127">
        <v>1055.24</v>
      </c>
      <c r="H127">
        <v>-4143.46</v>
      </c>
      <c r="I127">
        <v>-6143.78</v>
      </c>
      <c r="J127">
        <v>-297.04700000000003</v>
      </c>
      <c r="K127">
        <v>-1028.6500000000001</v>
      </c>
      <c r="L127">
        <v>-5713.78</v>
      </c>
      <c r="M127">
        <v>-812.13199999999995</v>
      </c>
      <c r="N127">
        <v>-2212.2800000000002</v>
      </c>
      <c r="O127">
        <v>-6290.41</v>
      </c>
      <c r="P127">
        <v>-554.59</v>
      </c>
      <c r="Q127">
        <v>-2111.23</v>
      </c>
      <c r="R127">
        <v>-6025.26</v>
      </c>
      <c r="S127">
        <v>1695.67</v>
      </c>
      <c r="T127">
        <v>-1205.6600000000001</v>
      </c>
    </row>
    <row r="128" spans="1:20" x14ac:dyDescent="0.15">
      <c r="A128">
        <v>124</v>
      </c>
      <c r="B128">
        <v>1</v>
      </c>
      <c r="C128">
        <v>-8849.1</v>
      </c>
      <c r="D128">
        <v>891.14200000000005</v>
      </c>
      <c r="E128">
        <v>-4151.0600000000004</v>
      </c>
      <c r="F128">
        <v>5882.45</v>
      </c>
      <c r="G128">
        <v>1961.59</v>
      </c>
      <c r="H128">
        <v>-4091.04</v>
      </c>
      <c r="I128">
        <v>-6224.31</v>
      </c>
      <c r="J128">
        <v>-316.03899999999999</v>
      </c>
      <c r="K128">
        <v>-1087.1500000000001</v>
      </c>
      <c r="L128">
        <v>-6072.37</v>
      </c>
      <c r="M128">
        <v>-951.15899999999999</v>
      </c>
      <c r="N128">
        <v>-2253.3000000000002</v>
      </c>
      <c r="O128">
        <v>-6723.44</v>
      </c>
      <c r="P128">
        <v>-572.06100000000004</v>
      </c>
      <c r="Q128">
        <v>-2054.2600000000002</v>
      </c>
      <c r="R128">
        <v>-6023.74</v>
      </c>
      <c r="S128">
        <v>1476.11</v>
      </c>
      <c r="T128">
        <v>-1286.19</v>
      </c>
    </row>
    <row r="129" spans="1:20" x14ac:dyDescent="0.15">
      <c r="A129">
        <v>125</v>
      </c>
      <c r="B129">
        <v>0</v>
      </c>
      <c r="C129">
        <v>-8951.66</v>
      </c>
      <c r="D129">
        <v>1112.21</v>
      </c>
      <c r="E129">
        <v>-4021.91</v>
      </c>
      <c r="F129">
        <v>6671</v>
      </c>
      <c r="G129">
        <v>1766.36</v>
      </c>
      <c r="H129">
        <v>-4250.57</v>
      </c>
      <c r="I129">
        <v>-6322.31</v>
      </c>
      <c r="J129">
        <v>-316.03899999999999</v>
      </c>
      <c r="K129">
        <v>-1065.1199999999999</v>
      </c>
      <c r="L129">
        <v>-6445.37</v>
      </c>
      <c r="M129">
        <v>-1068.1500000000001</v>
      </c>
      <c r="N129">
        <v>-2352.8200000000002</v>
      </c>
      <c r="O129">
        <v>-7036.43</v>
      </c>
      <c r="P129">
        <v>-471.024</v>
      </c>
      <c r="Q129">
        <v>-2054.2600000000002</v>
      </c>
      <c r="R129">
        <v>-6086.79</v>
      </c>
      <c r="S129">
        <v>1199.5899999999999</v>
      </c>
      <c r="T129">
        <v>-1445.72</v>
      </c>
    </row>
    <row r="130" spans="1:20" x14ac:dyDescent="0.15">
      <c r="A130">
        <v>126</v>
      </c>
      <c r="B130">
        <v>1</v>
      </c>
      <c r="C130">
        <v>-8636.43</v>
      </c>
      <c r="D130">
        <v>1407.73</v>
      </c>
      <c r="E130">
        <v>-4078.1</v>
      </c>
      <c r="F130">
        <v>7319.02</v>
      </c>
      <c r="G130">
        <v>679.97199999999998</v>
      </c>
      <c r="H130">
        <v>-4612.17</v>
      </c>
      <c r="I130">
        <v>-6380.8</v>
      </c>
      <c r="J130">
        <v>-295.529</v>
      </c>
      <c r="K130">
        <v>-986.10799999999995</v>
      </c>
      <c r="L130">
        <v>-6617.83</v>
      </c>
      <c r="M130">
        <v>-1024.0999999999999</v>
      </c>
      <c r="N130">
        <v>-2389.29</v>
      </c>
      <c r="O130">
        <v>-7211.92</v>
      </c>
      <c r="P130">
        <v>-374.53899999999999</v>
      </c>
      <c r="Q130">
        <v>-2136.3000000000002</v>
      </c>
      <c r="R130">
        <v>-6244.81</v>
      </c>
      <c r="S130">
        <v>902.55200000000002</v>
      </c>
      <c r="T130">
        <v>-1684.26</v>
      </c>
    </row>
    <row r="131" spans="1:20" x14ac:dyDescent="0.15">
      <c r="A131">
        <v>127</v>
      </c>
      <c r="B131">
        <v>0</v>
      </c>
      <c r="C131">
        <v>-8379.59</v>
      </c>
      <c r="D131">
        <v>1315.09</v>
      </c>
      <c r="E131">
        <v>-4613.68</v>
      </c>
      <c r="F131">
        <v>7872.08</v>
      </c>
      <c r="G131">
        <v>210.465</v>
      </c>
      <c r="H131">
        <v>-4961.6499999999996</v>
      </c>
      <c r="I131">
        <v>-6461.33</v>
      </c>
      <c r="J131">
        <v>-235.51599999999999</v>
      </c>
      <c r="K131">
        <v>-927.60900000000004</v>
      </c>
      <c r="L131">
        <v>-6677.85</v>
      </c>
      <c r="M131">
        <v>-907.1</v>
      </c>
      <c r="N131">
        <v>-2308.77</v>
      </c>
      <c r="O131">
        <v>-7289.42</v>
      </c>
      <c r="P131">
        <v>-232.488</v>
      </c>
      <c r="Q131">
        <v>-2212.2800000000002</v>
      </c>
      <c r="R131">
        <v>-6402.83</v>
      </c>
      <c r="S131">
        <v>730.08399999999995</v>
      </c>
      <c r="T131">
        <v>-1899.26</v>
      </c>
    </row>
    <row r="132" spans="1:20" x14ac:dyDescent="0.15">
      <c r="A132">
        <v>128</v>
      </c>
      <c r="B132">
        <v>1</v>
      </c>
      <c r="C132">
        <v>-8637.1200000000008</v>
      </c>
      <c r="D132">
        <v>203.76</v>
      </c>
      <c r="E132">
        <v>-4878.1000000000004</v>
      </c>
      <c r="F132">
        <v>8302.08</v>
      </c>
      <c r="G132">
        <v>183.065</v>
      </c>
      <c r="H132">
        <v>-5282.23</v>
      </c>
      <c r="I132">
        <v>-6620.86</v>
      </c>
      <c r="J132">
        <v>-177.01599999999999</v>
      </c>
      <c r="K132">
        <v>-888.10500000000002</v>
      </c>
      <c r="L132">
        <v>-6777.36</v>
      </c>
      <c r="M132">
        <v>-848.6</v>
      </c>
      <c r="N132">
        <v>-2272.29</v>
      </c>
      <c r="O132">
        <v>-7246.89</v>
      </c>
      <c r="P132">
        <v>66.062600000000003</v>
      </c>
      <c r="Q132">
        <v>-2294.31</v>
      </c>
      <c r="R132">
        <v>-6540.33</v>
      </c>
      <c r="S132">
        <v>670.072</v>
      </c>
      <c r="T132">
        <v>-2057.2800000000002</v>
      </c>
    </row>
    <row r="133" spans="1:20" x14ac:dyDescent="0.15">
      <c r="A133">
        <v>129</v>
      </c>
      <c r="B133">
        <v>0</v>
      </c>
      <c r="C133">
        <v>-8975.18</v>
      </c>
      <c r="D133">
        <v>-837.16399999999999</v>
      </c>
      <c r="E133">
        <v>-4879.6099999999997</v>
      </c>
      <c r="F133">
        <v>8864.23</v>
      </c>
      <c r="G133">
        <v>-135.14699999999999</v>
      </c>
      <c r="H133">
        <v>-5573.22</v>
      </c>
      <c r="I133">
        <v>-6756.85</v>
      </c>
      <c r="J133">
        <v>-75.985699999999994</v>
      </c>
      <c r="K133">
        <v>-787.07399999999996</v>
      </c>
      <c r="L133">
        <v>-6793.34</v>
      </c>
      <c r="M133">
        <v>-829.60400000000004</v>
      </c>
      <c r="N133">
        <v>-2352.81</v>
      </c>
      <c r="O133">
        <v>-7169.39</v>
      </c>
      <c r="P133">
        <v>339.572</v>
      </c>
      <c r="Q133">
        <v>-2390.8000000000002</v>
      </c>
      <c r="R133">
        <v>-6638.34</v>
      </c>
      <c r="S133">
        <v>468.01100000000002</v>
      </c>
      <c r="T133">
        <v>-2194.79</v>
      </c>
    </row>
    <row r="134" spans="1:20" x14ac:dyDescent="0.15">
      <c r="A134">
        <v>130</v>
      </c>
      <c r="B134">
        <v>1</v>
      </c>
      <c r="C134">
        <v>-8837.01</v>
      </c>
      <c r="D134">
        <v>-534.92700000000002</v>
      </c>
      <c r="E134">
        <v>-4960.1400000000003</v>
      </c>
      <c r="F134">
        <v>9736.35</v>
      </c>
      <c r="G134">
        <v>-922.22</v>
      </c>
      <c r="H134">
        <v>-5813.27</v>
      </c>
      <c r="I134">
        <v>-6815.36</v>
      </c>
      <c r="J134">
        <v>41.016800000000003</v>
      </c>
      <c r="K134">
        <v>-629.05499999999995</v>
      </c>
      <c r="L134">
        <v>-6693.82</v>
      </c>
      <c r="M134">
        <v>-747.57</v>
      </c>
      <c r="N134">
        <v>-2491.83</v>
      </c>
      <c r="O134">
        <v>-7150.39</v>
      </c>
      <c r="P134">
        <v>578.11300000000006</v>
      </c>
      <c r="Q134">
        <v>-2471.33</v>
      </c>
      <c r="R134">
        <v>-6717.35</v>
      </c>
      <c r="S134">
        <v>172.48099999999999</v>
      </c>
      <c r="T134">
        <v>-2272.29</v>
      </c>
    </row>
    <row r="135" spans="1:20" x14ac:dyDescent="0.15">
      <c r="A135">
        <v>131</v>
      </c>
      <c r="B135">
        <v>0</v>
      </c>
      <c r="C135">
        <v>-8615.1</v>
      </c>
      <c r="D135">
        <v>-17.4849</v>
      </c>
      <c r="E135">
        <v>-5160.68</v>
      </c>
      <c r="F135">
        <v>10479.4</v>
      </c>
      <c r="G135">
        <v>-1858.9</v>
      </c>
      <c r="H135">
        <v>-6108.8</v>
      </c>
      <c r="I135">
        <v>-6875.37</v>
      </c>
      <c r="J135">
        <v>120.027</v>
      </c>
      <c r="K135">
        <v>-471.036</v>
      </c>
      <c r="L135">
        <v>-6739.37</v>
      </c>
      <c r="M135">
        <v>-569.04200000000003</v>
      </c>
      <c r="N135">
        <v>-2588.33</v>
      </c>
      <c r="O135">
        <v>-7170.9</v>
      </c>
      <c r="P135">
        <v>834.13900000000001</v>
      </c>
      <c r="Q135">
        <v>-2610.35</v>
      </c>
      <c r="R135">
        <v>-6816.87</v>
      </c>
      <c r="S135">
        <v>-42.528399999999998</v>
      </c>
      <c r="T135">
        <v>-2332.3000000000002</v>
      </c>
    </row>
    <row r="136" spans="1:20" x14ac:dyDescent="0.15">
      <c r="A136">
        <v>132</v>
      </c>
      <c r="B136">
        <v>1</v>
      </c>
      <c r="C136">
        <v>-8834.64</v>
      </c>
      <c r="D136">
        <v>-370.66</v>
      </c>
      <c r="E136">
        <v>-5416.71</v>
      </c>
      <c r="F136">
        <v>10950.4</v>
      </c>
      <c r="G136">
        <v>-3025.05</v>
      </c>
      <c r="H136">
        <v>-6344.32</v>
      </c>
      <c r="I136">
        <v>-6995.4</v>
      </c>
      <c r="J136">
        <v>178.52799999999999</v>
      </c>
      <c r="K136">
        <v>-313.01600000000002</v>
      </c>
      <c r="L136">
        <v>-6916.39</v>
      </c>
      <c r="M136">
        <v>-371.51799999999997</v>
      </c>
      <c r="N136">
        <v>-2586.8200000000002</v>
      </c>
      <c r="O136">
        <v>-7230.91</v>
      </c>
      <c r="P136">
        <v>1071.17</v>
      </c>
      <c r="Q136">
        <v>-2706.84</v>
      </c>
      <c r="R136">
        <v>-7017.42</v>
      </c>
      <c r="S136">
        <v>-139.023</v>
      </c>
      <c r="T136">
        <v>-2349.79</v>
      </c>
    </row>
    <row r="137" spans="1:20" x14ac:dyDescent="0.15">
      <c r="A137">
        <v>133</v>
      </c>
      <c r="B137">
        <v>0</v>
      </c>
      <c r="C137">
        <v>-9193.2099999999991</v>
      </c>
      <c r="D137">
        <v>-996.69200000000001</v>
      </c>
      <c r="E137">
        <v>-5428.15</v>
      </c>
      <c r="F137">
        <v>11201.9</v>
      </c>
      <c r="G137">
        <v>-3594.95</v>
      </c>
      <c r="H137">
        <v>-6480.32</v>
      </c>
      <c r="I137">
        <v>-7153.42</v>
      </c>
      <c r="J137">
        <v>177.01599999999999</v>
      </c>
      <c r="K137">
        <v>-134.488</v>
      </c>
      <c r="L137">
        <v>-7012.88</v>
      </c>
      <c r="M137">
        <v>-215.01</v>
      </c>
      <c r="N137">
        <v>-2567.8200000000002</v>
      </c>
      <c r="O137">
        <v>-7248.4</v>
      </c>
      <c r="P137">
        <v>1328.71</v>
      </c>
      <c r="Q137">
        <v>-2828.38</v>
      </c>
      <c r="R137">
        <v>-7252.93</v>
      </c>
      <c r="S137">
        <v>-117.003</v>
      </c>
      <c r="T137">
        <v>-2330.79</v>
      </c>
    </row>
    <row r="138" spans="1:20" x14ac:dyDescent="0.15">
      <c r="A138">
        <v>134</v>
      </c>
      <c r="B138">
        <v>1</v>
      </c>
      <c r="C138">
        <v>-9361.16</v>
      </c>
      <c r="D138">
        <v>-1327.19</v>
      </c>
      <c r="E138">
        <v>-5333.17</v>
      </c>
      <c r="F138">
        <v>11935.7</v>
      </c>
      <c r="G138">
        <v>-3615.46</v>
      </c>
      <c r="H138">
        <v>-6477.3</v>
      </c>
      <c r="I138">
        <v>-7290.93</v>
      </c>
      <c r="J138">
        <v>117.003</v>
      </c>
      <c r="K138">
        <v>22.019600000000001</v>
      </c>
      <c r="L138">
        <v>-6990.86</v>
      </c>
      <c r="M138">
        <v>-117.003</v>
      </c>
      <c r="N138">
        <v>-2670.36</v>
      </c>
      <c r="O138">
        <v>-7208.89</v>
      </c>
      <c r="P138">
        <v>1625.75</v>
      </c>
      <c r="Q138">
        <v>-3025.91</v>
      </c>
      <c r="R138">
        <v>-7429.95</v>
      </c>
      <c r="S138">
        <v>-37.993499999999997</v>
      </c>
      <c r="T138">
        <v>-2412.8200000000002</v>
      </c>
    </row>
    <row r="139" spans="1:20" x14ac:dyDescent="0.15">
      <c r="A139">
        <v>135</v>
      </c>
      <c r="B139">
        <v>0</v>
      </c>
      <c r="C139">
        <v>-9200.1200000000008</v>
      </c>
      <c r="D139">
        <v>-1319.64</v>
      </c>
      <c r="E139">
        <v>-5353.67</v>
      </c>
      <c r="F139">
        <v>13239.3</v>
      </c>
      <c r="G139">
        <v>-3921.57</v>
      </c>
      <c r="H139">
        <v>-6336.76</v>
      </c>
      <c r="I139">
        <v>-7409.44</v>
      </c>
      <c r="J139">
        <v>-3.02251</v>
      </c>
      <c r="K139">
        <v>120.026</v>
      </c>
      <c r="L139">
        <v>-7014.39</v>
      </c>
      <c r="M139">
        <v>-58.501800000000003</v>
      </c>
      <c r="N139">
        <v>-2826.87</v>
      </c>
      <c r="O139">
        <v>-7107.86</v>
      </c>
      <c r="P139">
        <v>1880.26</v>
      </c>
      <c r="Q139">
        <v>-3141.4</v>
      </c>
      <c r="R139">
        <v>-7608.48</v>
      </c>
      <c r="S139">
        <v>102.54</v>
      </c>
      <c r="T139">
        <v>-2550.33</v>
      </c>
    </row>
    <row r="140" spans="1:20" x14ac:dyDescent="0.15">
      <c r="A140">
        <v>136</v>
      </c>
      <c r="B140">
        <v>1</v>
      </c>
      <c r="C140">
        <v>-9332.23</v>
      </c>
      <c r="D140">
        <v>-1511.76</v>
      </c>
      <c r="E140">
        <v>-5434.19</v>
      </c>
      <c r="F140">
        <v>14194.4</v>
      </c>
      <c r="G140">
        <v>-4351.59</v>
      </c>
      <c r="H140">
        <v>-5995.68</v>
      </c>
      <c r="I140">
        <v>-7568.97</v>
      </c>
      <c r="J140">
        <v>-17.485800000000001</v>
      </c>
      <c r="K140">
        <v>199.036</v>
      </c>
      <c r="L140">
        <v>-7112.4</v>
      </c>
      <c r="M140">
        <v>22.019100000000002</v>
      </c>
      <c r="N140">
        <v>-2965.89</v>
      </c>
      <c r="O140">
        <v>-6970.35</v>
      </c>
      <c r="P140">
        <v>1975.25</v>
      </c>
      <c r="Q140">
        <v>-3201.41</v>
      </c>
      <c r="R140">
        <v>-7806</v>
      </c>
      <c r="S140">
        <v>300.065</v>
      </c>
      <c r="T140">
        <v>-2586.8200000000002</v>
      </c>
    </row>
    <row r="141" spans="1:20" x14ac:dyDescent="0.15">
      <c r="A141">
        <v>137</v>
      </c>
      <c r="B141">
        <v>0</v>
      </c>
      <c r="C141">
        <v>-9683.24</v>
      </c>
      <c r="D141">
        <v>-1552.13</v>
      </c>
      <c r="E141">
        <v>-5491.19</v>
      </c>
      <c r="F141">
        <v>14764.9</v>
      </c>
      <c r="G141">
        <v>-4688.13</v>
      </c>
      <c r="H141">
        <v>-5439.59</v>
      </c>
      <c r="I141">
        <v>-7766.5</v>
      </c>
      <c r="J141">
        <v>121.53700000000001</v>
      </c>
      <c r="K141">
        <v>339.56900000000002</v>
      </c>
      <c r="L141">
        <v>-7150.39</v>
      </c>
      <c r="M141">
        <v>58.501899999999999</v>
      </c>
      <c r="N141">
        <v>-3103.4</v>
      </c>
      <c r="O141">
        <v>-6913.36</v>
      </c>
      <c r="P141">
        <v>1954.74</v>
      </c>
      <c r="Q141">
        <v>-3280.42</v>
      </c>
      <c r="R141">
        <v>-7983.02</v>
      </c>
      <c r="S141">
        <v>456.57299999999998</v>
      </c>
      <c r="T141">
        <v>-2526.8000000000002</v>
      </c>
    </row>
    <row r="142" spans="1:20" x14ac:dyDescent="0.15">
      <c r="A142">
        <v>138</v>
      </c>
      <c r="B142">
        <v>1</v>
      </c>
      <c r="C142">
        <v>-9858.75</v>
      </c>
      <c r="D142">
        <v>-1097.07</v>
      </c>
      <c r="E142">
        <v>-5511.69</v>
      </c>
      <c r="F142">
        <v>15442.5</v>
      </c>
      <c r="G142">
        <v>-5064.1899999999996</v>
      </c>
      <c r="H142">
        <v>-5012.59</v>
      </c>
      <c r="I142">
        <v>-7923</v>
      </c>
      <c r="J142">
        <v>218.03299999999999</v>
      </c>
      <c r="K142">
        <v>516.58600000000001</v>
      </c>
      <c r="L142">
        <v>-7396.49</v>
      </c>
      <c r="M142">
        <v>-63.034500000000001</v>
      </c>
      <c r="N142">
        <v>-3221.92</v>
      </c>
      <c r="O142">
        <v>-6995.39</v>
      </c>
      <c r="P142">
        <v>1771.68</v>
      </c>
      <c r="Q142">
        <v>-3379.94</v>
      </c>
      <c r="R142">
        <v>-8120.53</v>
      </c>
      <c r="S142">
        <v>595.596</v>
      </c>
      <c r="T142">
        <v>-2529.83</v>
      </c>
    </row>
    <row r="143" spans="1:20" x14ac:dyDescent="0.15">
      <c r="A143">
        <v>139</v>
      </c>
      <c r="B143">
        <v>0</v>
      </c>
      <c r="C143">
        <v>-9936.25</v>
      </c>
      <c r="D143">
        <v>-889.61599999999999</v>
      </c>
      <c r="E143">
        <v>-5551.2</v>
      </c>
      <c r="F143">
        <v>16374.7</v>
      </c>
      <c r="G143">
        <v>-5356.69</v>
      </c>
      <c r="H143">
        <v>-4755.0600000000004</v>
      </c>
      <c r="I143">
        <v>-8000.5</v>
      </c>
      <c r="J143">
        <v>278.04500000000002</v>
      </c>
      <c r="K143">
        <v>613.08199999999999</v>
      </c>
      <c r="L143">
        <v>-7685.97</v>
      </c>
      <c r="M143">
        <v>-137.512</v>
      </c>
      <c r="N143">
        <v>-3217.39</v>
      </c>
      <c r="O143">
        <v>-7255.95</v>
      </c>
      <c r="P143">
        <v>1496.66</v>
      </c>
      <c r="Q143">
        <v>-3539.47</v>
      </c>
      <c r="R143">
        <v>-8218.5400000000009</v>
      </c>
      <c r="S143">
        <v>692.09100000000001</v>
      </c>
      <c r="T143">
        <v>-2608.84</v>
      </c>
    </row>
    <row r="144" spans="1:20" x14ac:dyDescent="0.15">
      <c r="A144">
        <v>140</v>
      </c>
      <c r="B144">
        <v>1</v>
      </c>
      <c r="C144">
        <v>-9975.75</v>
      </c>
      <c r="D144">
        <v>-1031.6600000000001</v>
      </c>
      <c r="E144">
        <v>-5549.69</v>
      </c>
      <c r="F144">
        <v>17442.8</v>
      </c>
      <c r="G144">
        <v>-5636.25</v>
      </c>
      <c r="H144">
        <v>-4540.05</v>
      </c>
      <c r="I144">
        <v>-8101.53</v>
      </c>
      <c r="J144">
        <v>418.57600000000002</v>
      </c>
      <c r="K144">
        <v>714.10799999999995</v>
      </c>
      <c r="L144">
        <v>-7701.95</v>
      </c>
      <c r="M144">
        <v>-139.02199999999999</v>
      </c>
      <c r="N144">
        <v>-3221.92</v>
      </c>
      <c r="O144">
        <v>-7673.01</v>
      </c>
      <c r="P144">
        <v>1239.1199999999999</v>
      </c>
      <c r="Q144">
        <v>-3654.96</v>
      </c>
      <c r="R144">
        <v>-8277.0400000000009</v>
      </c>
      <c r="S144">
        <v>711.08900000000006</v>
      </c>
      <c r="T144">
        <v>-2646.83</v>
      </c>
    </row>
    <row r="145" spans="1:20" x14ac:dyDescent="0.15">
      <c r="A145">
        <v>141</v>
      </c>
      <c r="B145">
        <v>0</v>
      </c>
      <c r="C145">
        <v>-10179.299999999999</v>
      </c>
      <c r="D145">
        <v>-1022.6</v>
      </c>
      <c r="E145">
        <v>-5530.69</v>
      </c>
      <c r="F145">
        <v>18528.400000000001</v>
      </c>
      <c r="G145">
        <v>-6053.31</v>
      </c>
      <c r="H145">
        <v>-4361.5200000000004</v>
      </c>
      <c r="I145">
        <v>-8198.0300000000007</v>
      </c>
      <c r="J145">
        <v>616.1</v>
      </c>
      <c r="K145">
        <v>790.09900000000005</v>
      </c>
      <c r="L145">
        <v>-7787</v>
      </c>
      <c r="M145">
        <v>-158.02000000000001</v>
      </c>
      <c r="N145">
        <v>-3360.94</v>
      </c>
      <c r="O145">
        <v>-8126.56</v>
      </c>
      <c r="P145">
        <v>921.57399999999996</v>
      </c>
      <c r="Q145">
        <v>-3714.97</v>
      </c>
      <c r="R145">
        <v>-8275.5300000000007</v>
      </c>
      <c r="S145">
        <v>731.596</v>
      </c>
      <c r="T145">
        <v>-2687.84</v>
      </c>
    </row>
    <row r="146" spans="1:20" x14ac:dyDescent="0.15">
      <c r="A146">
        <v>142</v>
      </c>
      <c r="B146">
        <v>1</v>
      </c>
      <c r="C146">
        <v>-10452.799999999999</v>
      </c>
      <c r="D146">
        <v>-744.55700000000002</v>
      </c>
      <c r="E146">
        <v>-5674.24</v>
      </c>
      <c r="F146">
        <v>19492.5</v>
      </c>
      <c r="G146">
        <v>-6506.86</v>
      </c>
      <c r="H146">
        <v>-4225.5200000000004</v>
      </c>
      <c r="I146">
        <v>-8278.5499999999993</v>
      </c>
      <c r="J146">
        <v>731.596</v>
      </c>
      <c r="K146">
        <v>872.12699999999995</v>
      </c>
      <c r="L146">
        <v>-7921.49</v>
      </c>
      <c r="M146">
        <v>-75.991299999999995</v>
      </c>
      <c r="N146">
        <v>-3436.93</v>
      </c>
      <c r="O146">
        <v>-8520.1</v>
      </c>
      <c r="P146">
        <v>586.53700000000003</v>
      </c>
      <c r="Q146">
        <v>-3752.97</v>
      </c>
      <c r="R146">
        <v>-8277.0400000000009</v>
      </c>
      <c r="S146">
        <v>730.08600000000001</v>
      </c>
      <c r="T146">
        <v>-2725.84</v>
      </c>
    </row>
    <row r="147" spans="1:20" x14ac:dyDescent="0.15">
      <c r="A147">
        <v>143</v>
      </c>
      <c r="B147">
        <v>0</v>
      </c>
      <c r="C147">
        <v>-10506.8</v>
      </c>
      <c r="D147">
        <v>-449.02499999999998</v>
      </c>
      <c r="E147">
        <v>-5540.63</v>
      </c>
      <c r="F147">
        <v>19992.5</v>
      </c>
      <c r="G147">
        <v>-6941.42</v>
      </c>
      <c r="H147">
        <v>-4249.04</v>
      </c>
      <c r="I147">
        <v>-8438.08</v>
      </c>
      <c r="J147">
        <v>750.59400000000005</v>
      </c>
      <c r="K147">
        <v>948.11800000000005</v>
      </c>
      <c r="L147">
        <v>-8043.03</v>
      </c>
      <c r="M147">
        <v>-20.507000000000001</v>
      </c>
      <c r="N147">
        <v>-3436.93</v>
      </c>
      <c r="O147">
        <v>-8793.6200000000008</v>
      </c>
      <c r="P147">
        <v>270.49799999999999</v>
      </c>
      <c r="Q147">
        <v>-3814.49</v>
      </c>
      <c r="R147">
        <v>-8316.5400000000009</v>
      </c>
      <c r="S147">
        <v>649.56799999999998</v>
      </c>
      <c r="T147">
        <v>-2787.36</v>
      </c>
    </row>
    <row r="148" spans="1:20" x14ac:dyDescent="0.15">
      <c r="A148">
        <v>144</v>
      </c>
      <c r="B148">
        <v>1</v>
      </c>
      <c r="C148">
        <v>-10530.3</v>
      </c>
      <c r="D148">
        <v>-480.09500000000003</v>
      </c>
      <c r="E148">
        <v>-5047.58</v>
      </c>
      <c r="F148">
        <v>20089</v>
      </c>
      <c r="G148">
        <v>-7581.04</v>
      </c>
      <c r="H148">
        <v>-4429.08</v>
      </c>
      <c r="I148">
        <v>-8615.09</v>
      </c>
      <c r="J148">
        <v>730.08699999999999</v>
      </c>
      <c r="K148">
        <v>948.11800000000005</v>
      </c>
      <c r="L148">
        <v>-8261.06</v>
      </c>
      <c r="M148">
        <v>-121.533</v>
      </c>
      <c r="N148">
        <v>-3395.91</v>
      </c>
      <c r="O148">
        <v>-9011.65</v>
      </c>
      <c r="P148">
        <v>15.979900000000001</v>
      </c>
      <c r="Q148">
        <v>-3891.99</v>
      </c>
      <c r="R148">
        <v>-8417.57</v>
      </c>
      <c r="S148">
        <v>572.06700000000001</v>
      </c>
      <c r="T148">
        <v>-2905.88</v>
      </c>
    </row>
    <row r="149" spans="1:20" x14ac:dyDescent="0.15">
      <c r="A149">
        <v>145</v>
      </c>
      <c r="B149">
        <v>0</v>
      </c>
      <c r="C149">
        <v>-10648.8</v>
      </c>
      <c r="D149">
        <v>-878.16099999999994</v>
      </c>
      <c r="E149">
        <v>-4676.05</v>
      </c>
      <c r="F149">
        <v>20108</v>
      </c>
      <c r="G149">
        <v>-8738.75</v>
      </c>
      <c r="H149">
        <v>-4604.59</v>
      </c>
      <c r="I149">
        <v>-8732.1</v>
      </c>
      <c r="J149">
        <v>772.60900000000004</v>
      </c>
      <c r="K149">
        <v>989.13199999999995</v>
      </c>
      <c r="L149">
        <v>-8457.07</v>
      </c>
      <c r="M149">
        <v>-320.56599999999997</v>
      </c>
      <c r="N149">
        <v>-3398.93</v>
      </c>
      <c r="O149">
        <v>-9207.67</v>
      </c>
      <c r="P149">
        <v>-140.53</v>
      </c>
      <c r="Q149">
        <v>-3767.44</v>
      </c>
      <c r="R149">
        <v>-8616.6</v>
      </c>
      <c r="S149">
        <v>553.06899999999996</v>
      </c>
      <c r="T149">
        <v>-3024.39</v>
      </c>
    </row>
    <row r="150" spans="1:20" x14ac:dyDescent="0.15">
      <c r="A150">
        <v>146</v>
      </c>
      <c r="B150">
        <v>1</v>
      </c>
      <c r="C150">
        <v>-10828.9</v>
      </c>
      <c r="D150">
        <v>-880.56399999999996</v>
      </c>
      <c r="E150">
        <v>-4399.5200000000004</v>
      </c>
      <c r="F150">
        <v>20108</v>
      </c>
      <c r="G150">
        <v>-10344</v>
      </c>
      <c r="H150">
        <v>-4702.59</v>
      </c>
      <c r="I150">
        <v>-8811.11</v>
      </c>
      <c r="J150">
        <v>911.63</v>
      </c>
      <c r="K150">
        <v>1109.1500000000001</v>
      </c>
      <c r="L150">
        <v>-8656.11</v>
      </c>
      <c r="M150">
        <v>-537.08799999999997</v>
      </c>
      <c r="N150">
        <v>-3395.92</v>
      </c>
      <c r="O150">
        <v>-9365.69</v>
      </c>
      <c r="P150">
        <v>-156.511</v>
      </c>
      <c r="Q150">
        <v>-3634.45</v>
      </c>
      <c r="R150">
        <v>-8812.6200000000008</v>
      </c>
      <c r="S150">
        <v>573.57600000000002</v>
      </c>
      <c r="T150">
        <v>-3204.42</v>
      </c>
    </row>
    <row r="151" spans="1:20" x14ac:dyDescent="0.15">
      <c r="A151">
        <v>147</v>
      </c>
      <c r="B151">
        <v>0</v>
      </c>
      <c r="C151">
        <v>-11024.9</v>
      </c>
      <c r="D151">
        <v>-446.01100000000002</v>
      </c>
      <c r="E151">
        <v>-4205.01</v>
      </c>
      <c r="F151">
        <v>20108</v>
      </c>
      <c r="G151">
        <v>-12102.7</v>
      </c>
      <c r="H151">
        <v>-5909.47</v>
      </c>
      <c r="I151">
        <v>-8992.65</v>
      </c>
      <c r="J151">
        <v>1028.6400000000001</v>
      </c>
      <c r="K151">
        <v>1123.6300000000001</v>
      </c>
      <c r="L151">
        <v>-8975.16</v>
      </c>
      <c r="M151">
        <v>-796.13199999999995</v>
      </c>
      <c r="N151">
        <v>-3337.41</v>
      </c>
      <c r="O151">
        <v>-9441.68</v>
      </c>
      <c r="P151">
        <v>-56.994900000000001</v>
      </c>
      <c r="Q151">
        <v>-3757.49</v>
      </c>
      <c r="R151">
        <v>-8970.64</v>
      </c>
      <c r="S151">
        <v>490.041</v>
      </c>
      <c r="T151">
        <v>-3420.95</v>
      </c>
    </row>
    <row r="152" spans="1:20" x14ac:dyDescent="0.15">
      <c r="A152">
        <v>148</v>
      </c>
      <c r="B152">
        <v>1</v>
      </c>
      <c r="C152">
        <v>-11388</v>
      </c>
      <c r="D152">
        <v>-175.51</v>
      </c>
      <c r="E152">
        <v>-4086.5</v>
      </c>
      <c r="F152">
        <v>20108</v>
      </c>
      <c r="G152">
        <v>-14249.5</v>
      </c>
      <c r="H152">
        <v>-5433.87</v>
      </c>
      <c r="I152">
        <v>-9310.2000000000007</v>
      </c>
      <c r="J152">
        <v>1128.1500000000001</v>
      </c>
      <c r="K152">
        <v>1066.6300000000001</v>
      </c>
      <c r="L152">
        <v>-9349.7000000000007</v>
      </c>
      <c r="M152">
        <v>-989.13199999999995</v>
      </c>
      <c r="N152">
        <v>-3277.4</v>
      </c>
      <c r="O152">
        <v>-9482.69</v>
      </c>
      <c r="P152">
        <v>143.54599999999999</v>
      </c>
      <c r="Q152">
        <v>-3912.5</v>
      </c>
      <c r="R152">
        <v>-9149.16</v>
      </c>
      <c r="S152">
        <v>395.04899999999998</v>
      </c>
      <c r="T152">
        <v>-3556.95</v>
      </c>
    </row>
    <row r="153" spans="1:20" x14ac:dyDescent="0.15">
      <c r="A153">
        <v>149</v>
      </c>
      <c r="B153">
        <v>0</v>
      </c>
      <c r="C153">
        <v>-11941</v>
      </c>
      <c r="D153">
        <v>-77.501900000000006</v>
      </c>
      <c r="E153">
        <v>-4070.52</v>
      </c>
      <c r="F153">
        <v>20087.5</v>
      </c>
      <c r="G153">
        <v>-17045.900000000001</v>
      </c>
      <c r="H153">
        <v>-3641.39</v>
      </c>
      <c r="I153">
        <v>-9583.7199999999993</v>
      </c>
      <c r="J153">
        <v>1226.1600000000001</v>
      </c>
      <c r="K153">
        <v>1025.6199999999999</v>
      </c>
      <c r="L153">
        <v>-9500.18</v>
      </c>
      <c r="M153">
        <v>-1027.1300000000001</v>
      </c>
      <c r="N153">
        <v>-3300.92</v>
      </c>
      <c r="O153">
        <v>-9623.2199999999993</v>
      </c>
      <c r="P153">
        <v>379.06700000000001</v>
      </c>
      <c r="Q153">
        <v>-3991.51</v>
      </c>
      <c r="R153">
        <v>-9469.7199999999993</v>
      </c>
      <c r="S153">
        <v>374.54300000000001</v>
      </c>
      <c r="T153">
        <v>-3656.47</v>
      </c>
    </row>
    <row r="154" spans="1:20" x14ac:dyDescent="0.15">
      <c r="A154">
        <v>150</v>
      </c>
      <c r="B154">
        <v>1</v>
      </c>
      <c r="C154">
        <v>-12330.1</v>
      </c>
      <c r="D154">
        <v>-18.9986</v>
      </c>
      <c r="E154">
        <v>-4129.0200000000004</v>
      </c>
      <c r="F154">
        <v>19371.3</v>
      </c>
      <c r="G154">
        <v>-19225</v>
      </c>
      <c r="H154">
        <v>-2990.31</v>
      </c>
      <c r="I154">
        <v>-9699.2099999999991</v>
      </c>
      <c r="J154">
        <v>1325.68</v>
      </c>
      <c r="K154">
        <v>1090.1600000000001</v>
      </c>
      <c r="L154">
        <v>-9378.65</v>
      </c>
      <c r="M154">
        <v>-883.58399999999995</v>
      </c>
      <c r="N154">
        <v>-3357.92</v>
      </c>
      <c r="O154">
        <v>-9759.2199999999993</v>
      </c>
      <c r="P154">
        <v>515.072</v>
      </c>
      <c r="Q154">
        <v>-4173.05</v>
      </c>
      <c r="R154">
        <v>-9883.77</v>
      </c>
      <c r="S154">
        <v>294.02499999999998</v>
      </c>
      <c r="T154">
        <v>-3713.46</v>
      </c>
    </row>
    <row r="155" spans="1:20" x14ac:dyDescent="0.15">
      <c r="A155">
        <v>151</v>
      </c>
      <c r="B155">
        <v>0</v>
      </c>
      <c r="C155">
        <v>-12587.6</v>
      </c>
      <c r="D155">
        <v>143.542</v>
      </c>
      <c r="E155">
        <v>-4065.99</v>
      </c>
      <c r="F155">
        <v>18417.7</v>
      </c>
      <c r="G155">
        <v>-20014.5</v>
      </c>
      <c r="H155">
        <v>-2112.17</v>
      </c>
      <c r="I155">
        <v>-9779.73</v>
      </c>
      <c r="J155">
        <v>1300.6500000000001</v>
      </c>
      <c r="K155">
        <v>1246.67</v>
      </c>
      <c r="L155">
        <v>-9263.15</v>
      </c>
      <c r="M155">
        <v>-709.58100000000002</v>
      </c>
      <c r="N155">
        <v>-3316.91</v>
      </c>
      <c r="O155">
        <v>-9797.2199999999993</v>
      </c>
      <c r="P155">
        <v>594.08100000000002</v>
      </c>
      <c r="Q155">
        <v>-4429.07</v>
      </c>
      <c r="R155">
        <v>-10114.799999999999</v>
      </c>
      <c r="S155">
        <v>237.03</v>
      </c>
      <c r="T155">
        <v>-3815.99</v>
      </c>
    </row>
    <row r="156" spans="1:20" x14ac:dyDescent="0.15">
      <c r="A156">
        <v>152</v>
      </c>
      <c r="B156">
        <v>1</v>
      </c>
      <c r="C156">
        <v>-12761.6</v>
      </c>
      <c r="D156">
        <v>563.61599999999999</v>
      </c>
      <c r="E156">
        <v>-3887.47</v>
      </c>
      <c r="F156">
        <v>17333</v>
      </c>
      <c r="G156">
        <v>-20168</v>
      </c>
      <c r="H156">
        <v>-1662.22</v>
      </c>
      <c r="I156">
        <v>-9877.74</v>
      </c>
      <c r="J156">
        <v>1183.6400000000001</v>
      </c>
      <c r="K156">
        <v>1406.19</v>
      </c>
      <c r="L156">
        <v>-9387.69</v>
      </c>
      <c r="M156">
        <v>-692.09</v>
      </c>
      <c r="N156">
        <v>-3360.93</v>
      </c>
      <c r="O156">
        <v>-9797.2199999999993</v>
      </c>
      <c r="P156">
        <v>673.09</v>
      </c>
      <c r="Q156">
        <v>-4604.58</v>
      </c>
      <c r="R156">
        <v>-10214.299999999999</v>
      </c>
      <c r="S156">
        <v>196.018</v>
      </c>
      <c r="T156">
        <v>-3972.51</v>
      </c>
    </row>
    <row r="157" spans="1:20" x14ac:dyDescent="0.15">
      <c r="A157">
        <v>153</v>
      </c>
      <c r="B157">
        <v>0</v>
      </c>
      <c r="C157">
        <v>-12840.6</v>
      </c>
      <c r="D157">
        <v>1096.18</v>
      </c>
      <c r="E157">
        <v>-3771.97</v>
      </c>
      <c r="F157">
        <v>16038.4</v>
      </c>
      <c r="G157">
        <v>-20187</v>
      </c>
      <c r="H157">
        <v>-1430.63</v>
      </c>
      <c r="I157">
        <v>-10018.299999999999</v>
      </c>
      <c r="J157">
        <v>1063.6199999999999</v>
      </c>
      <c r="K157">
        <v>1521.69</v>
      </c>
      <c r="L157">
        <v>-9500.18</v>
      </c>
      <c r="M157">
        <v>-752.1</v>
      </c>
      <c r="N157">
        <v>-3457.43</v>
      </c>
      <c r="O157">
        <v>-9858.74</v>
      </c>
      <c r="P157">
        <v>690.58299999999997</v>
      </c>
      <c r="Q157">
        <v>-4641.08</v>
      </c>
      <c r="R157">
        <v>-10291.799999999999</v>
      </c>
      <c r="S157">
        <v>178.52500000000001</v>
      </c>
      <c r="T157">
        <v>-3926.97</v>
      </c>
    </row>
    <row r="158" spans="1:20" x14ac:dyDescent="0.15">
      <c r="A158">
        <v>154</v>
      </c>
      <c r="B158">
        <v>1</v>
      </c>
      <c r="C158">
        <v>-13083.7</v>
      </c>
      <c r="D158">
        <v>1589.24</v>
      </c>
      <c r="E158">
        <v>-3732.46</v>
      </c>
      <c r="F158">
        <v>14684.7</v>
      </c>
      <c r="G158">
        <v>-20187</v>
      </c>
      <c r="H158">
        <v>-591.99099999999999</v>
      </c>
      <c r="I158">
        <v>-10236.299999999999</v>
      </c>
      <c r="J158">
        <v>967.11800000000005</v>
      </c>
      <c r="K158">
        <v>1581.7</v>
      </c>
      <c r="L158">
        <v>-9542.7000000000007</v>
      </c>
      <c r="M158">
        <v>-769.59299999999996</v>
      </c>
      <c r="N158">
        <v>-3435.42</v>
      </c>
      <c r="O158">
        <v>-10018.299999999999</v>
      </c>
      <c r="P158">
        <v>630.57299999999998</v>
      </c>
      <c r="Q158">
        <v>-4704.1000000000004</v>
      </c>
      <c r="R158">
        <v>-10351.799999999999</v>
      </c>
      <c r="S158">
        <v>197.52500000000001</v>
      </c>
      <c r="T158">
        <v>-3708.94</v>
      </c>
    </row>
    <row r="159" spans="1:20" x14ac:dyDescent="0.15">
      <c r="A159">
        <v>155</v>
      </c>
      <c r="B159">
        <v>0</v>
      </c>
      <c r="C159">
        <v>-13355.7</v>
      </c>
      <c r="D159">
        <v>1960.76</v>
      </c>
      <c r="E159">
        <v>-3774.98</v>
      </c>
      <c r="F159">
        <v>13864.7</v>
      </c>
      <c r="G159">
        <v>-20187</v>
      </c>
      <c r="H159">
        <v>249.06800000000001</v>
      </c>
      <c r="I159">
        <v>-10452.799999999999</v>
      </c>
      <c r="J159">
        <v>948.11800000000005</v>
      </c>
      <c r="K159">
        <v>1640.21</v>
      </c>
      <c r="L159">
        <v>-9722.73</v>
      </c>
      <c r="M159">
        <v>-750.59400000000005</v>
      </c>
      <c r="N159">
        <v>-3438.43</v>
      </c>
      <c r="O159">
        <v>-10256.799999999999</v>
      </c>
      <c r="P159">
        <v>674.59299999999996</v>
      </c>
      <c r="Q159">
        <v>-4780.1000000000004</v>
      </c>
      <c r="R159">
        <v>-10471.799999999999</v>
      </c>
      <c r="S159">
        <v>300.04899999999998</v>
      </c>
      <c r="T159">
        <v>-3553.94</v>
      </c>
    </row>
    <row r="160" spans="1:20" x14ac:dyDescent="0.15">
      <c r="A160">
        <v>156</v>
      </c>
      <c r="B160">
        <v>1</v>
      </c>
      <c r="C160">
        <v>-13677.7</v>
      </c>
      <c r="D160">
        <v>2155.27</v>
      </c>
      <c r="E160">
        <v>-4098.53</v>
      </c>
      <c r="F160">
        <v>13232.1</v>
      </c>
      <c r="G160">
        <v>-20187</v>
      </c>
      <c r="H160">
        <v>799.11800000000005</v>
      </c>
      <c r="I160">
        <v>-10629.8</v>
      </c>
      <c r="J160">
        <v>968.62199999999996</v>
      </c>
      <c r="K160">
        <v>1700.22</v>
      </c>
      <c r="L160">
        <v>-9857.23</v>
      </c>
      <c r="M160">
        <v>-709.58500000000004</v>
      </c>
      <c r="N160">
        <v>-3496.94</v>
      </c>
      <c r="O160">
        <v>-10553.8</v>
      </c>
      <c r="P160">
        <v>771.09799999999996</v>
      </c>
      <c r="Q160">
        <v>-4780.1000000000004</v>
      </c>
      <c r="R160">
        <v>-10691.3</v>
      </c>
      <c r="S160">
        <v>518.07399999999996</v>
      </c>
      <c r="T160">
        <v>-3577.45</v>
      </c>
    </row>
    <row r="161" spans="1:20" x14ac:dyDescent="0.15">
      <c r="A161">
        <v>157</v>
      </c>
      <c r="B161">
        <v>0</v>
      </c>
      <c r="C161">
        <v>-14090.3</v>
      </c>
      <c r="D161">
        <v>2335.3000000000002</v>
      </c>
      <c r="E161">
        <v>-4694.1099999999997</v>
      </c>
      <c r="F161">
        <v>12599.1</v>
      </c>
      <c r="G161">
        <v>-20187</v>
      </c>
      <c r="H161">
        <v>1519.23</v>
      </c>
      <c r="I161">
        <v>-10664.8</v>
      </c>
      <c r="J161">
        <v>1028.6300000000001</v>
      </c>
      <c r="K161">
        <v>1738.22</v>
      </c>
      <c r="L161">
        <v>-9794.2199999999993</v>
      </c>
      <c r="M161">
        <v>-733.096</v>
      </c>
      <c r="N161">
        <v>-3495.43</v>
      </c>
      <c r="O161">
        <v>-10767.3</v>
      </c>
      <c r="P161">
        <v>831.10699999999997</v>
      </c>
      <c r="Q161">
        <v>-4780.1000000000004</v>
      </c>
      <c r="R161">
        <v>-10926.9</v>
      </c>
      <c r="S161">
        <v>775.60699999999997</v>
      </c>
      <c r="T161">
        <v>-3552.44</v>
      </c>
    </row>
    <row r="162" spans="1:20" x14ac:dyDescent="0.15">
      <c r="A162">
        <v>158</v>
      </c>
      <c r="B162">
        <v>1</v>
      </c>
      <c r="C162">
        <v>-14384.3</v>
      </c>
      <c r="D162">
        <v>2613.34</v>
      </c>
      <c r="E162">
        <v>-5324.69</v>
      </c>
      <c r="F162">
        <v>12728.1</v>
      </c>
      <c r="G162">
        <v>-19941</v>
      </c>
      <c r="H162">
        <v>1647.18</v>
      </c>
      <c r="I162">
        <v>-10585.8</v>
      </c>
      <c r="J162">
        <v>1066.6300000000001</v>
      </c>
      <c r="K162">
        <v>1779.22</v>
      </c>
      <c r="L162">
        <v>-9738.7199999999993</v>
      </c>
      <c r="M162">
        <v>-872.11500000000001</v>
      </c>
      <c r="N162">
        <v>-3476.43</v>
      </c>
      <c r="O162">
        <v>-10742.3</v>
      </c>
      <c r="P162">
        <v>828.1</v>
      </c>
      <c r="Q162">
        <v>-4841.6099999999997</v>
      </c>
      <c r="R162">
        <v>-10980.9</v>
      </c>
      <c r="S162">
        <v>970.12599999999998</v>
      </c>
      <c r="T162">
        <v>-3373.91</v>
      </c>
    </row>
    <row r="163" spans="1:20" x14ac:dyDescent="0.15">
      <c r="A163">
        <v>159</v>
      </c>
      <c r="B163">
        <v>0</v>
      </c>
      <c r="C163">
        <v>-14785.4</v>
      </c>
      <c r="D163">
        <v>2949.88</v>
      </c>
      <c r="E163">
        <v>-5855.75</v>
      </c>
      <c r="F163">
        <v>13266.7</v>
      </c>
      <c r="G163">
        <v>-19446.400000000001</v>
      </c>
      <c r="H163">
        <v>1076.6199999999999</v>
      </c>
      <c r="I163">
        <v>-10588.8</v>
      </c>
      <c r="J163">
        <v>1087.1400000000001</v>
      </c>
      <c r="K163">
        <v>1755.71</v>
      </c>
      <c r="L163">
        <v>-9839.73</v>
      </c>
      <c r="M163">
        <v>-1009.63</v>
      </c>
      <c r="N163">
        <v>-3435.43</v>
      </c>
      <c r="O163">
        <v>-10666.3</v>
      </c>
      <c r="P163">
        <v>708.08299999999997</v>
      </c>
      <c r="Q163">
        <v>-4878.1099999999997</v>
      </c>
      <c r="R163">
        <v>-10819.8</v>
      </c>
      <c r="S163">
        <v>965.61599999999999</v>
      </c>
      <c r="T163">
        <v>-3135.38</v>
      </c>
    </row>
    <row r="164" spans="1:20" x14ac:dyDescent="0.15">
      <c r="A164">
        <v>160</v>
      </c>
      <c r="B164">
        <v>1</v>
      </c>
      <c r="C164">
        <v>-15297.4</v>
      </c>
      <c r="D164">
        <v>3448.95</v>
      </c>
      <c r="E164">
        <v>-6268.29</v>
      </c>
      <c r="F164">
        <v>14225.3</v>
      </c>
      <c r="G164">
        <v>-17415.599999999999</v>
      </c>
      <c r="H164">
        <v>-2163.9699999999998</v>
      </c>
      <c r="I164">
        <v>-10688.3</v>
      </c>
      <c r="J164">
        <v>1106.1400000000001</v>
      </c>
      <c r="K164">
        <v>1678.21</v>
      </c>
      <c r="L164">
        <v>-9997.75</v>
      </c>
      <c r="M164">
        <v>-1230.6600000000001</v>
      </c>
      <c r="N164">
        <v>-3315.41</v>
      </c>
      <c r="O164">
        <v>-10686.8</v>
      </c>
      <c r="P164">
        <v>550.06299999999999</v>
      </c>
      <c r="Q164">
        <v>-4736.08</v>
      </c>
      <c r="R164">
        <v>-10664.8</v>
      </c>
      <c r="S164">
        <v>826.59799999999996</v>
      </c>
      <c r="T164">
        <v>-2797.34</v>
      </c>
    </row>
    <row r="165" spans="1:20" x14ac:dyDescent="0.15">
      <c r="A165">
        <v>161</v>
      </c>
      <c r="B165">
        <v>0</v>
      </c>
      <c r="C165">
        <v>-15997</v>
      </c>
      <c r="D165">
        <v>4142.54</v>
      </c>
      <c r="E165">
        <v>-6357.29</v>
      </c>
      <c r="F165">
        <v>16270.1</v>
      </c>
      <c r="G165">
        <v>-4710.91</v>
      </c>
      <c r="H165">
        <v>-10802.2</v>
      </c>
      <c r="I165">
        <v>-10970.9</v>
      </c>
      <c r="J165">
        <v>1106.1400000000001</v>
      </c>
      <c r="K165">
        <v>1556.69</v>
      </c>
      <c r="L165">
        <v>-10647.9</v>
      </c>
      <c r="M165">
        <v>-1608.21</v>
      </c>
      <c r="N165">
        <v>-2952.35</v>
      </c>
      <c r="O165">
        <v>-10869.9</v>
      </c>
      <c r="P165">
        <v>474.05900000000003</v>
      </c>
      <c r="Q165">
        <v>-4150.49</v>
      </c>
      <c r="R165">
        <v>-10749.8</v>
      </c>
      <c r="S165">
        <v>771.09699999999998</v>
      </c>
      <c r="T165">
        <v>-2607.33</v>
      </c>
    </row>
    <row r="166" spans="1:20" x14ac:dyDescent="0.15">
      <c r="A166">
        <v>162</v>
      </c>
      <c r="B166">
        <v>1</v>
      </c>
      <c r="C166">
        <v>-17090.2</v>
      </c>
      <c r="D166">
        <v>5262.2</v>
      </c>
      <c r="E166">
        <v>-6301.79</v>
      </c>
      <c r="F166">
        <v>18111.3</v>
      </c>
      <c r="G166">
        <v>12153.4</v>
      </c>
      <c r="H166">
        <v>-17466.8</v>
      </c>
      <c r="I166">
        <v>-11754</v>
      </c>
      <c r="J166">
        <v>1106.1400000000001</v>
      </c>
      <c r="K166">
        <v>1256.6500000000001</v>
      </c>
      <c r="L166">
        <v>-12512.6</v>
      </c>
      <c r="M166">
        <v>-2063.27</v>
      </c>
      <c r="N166">
        <v>-2419.79</v>
      </c>
      <c r="O166">
        <v>-11555</v>
      </c>
      <c r="P166">
        <v>1007.16</v>
      </c>
      <c r="Q166">
        <v>-2831.8</v>
      </c>
      <c r="R166">
        <v>-11335.4</v>
      </c>
      <c r="S166">
        <v>913.12099999999998</v>
      </c>
      <c r="T166">
        <v>-2894.38</v>
      </c>
    </row>
    <row r="167" spans="1:20" x14ac:dyDescent="0.15">
      <c r="A167">
        <v>163</v>
      </c>
      <c r="B167">
        <v>0</v>
      </c>
      <c r="C167">
        <v>-18272.3</v>
      </c>
      <c r="D167">
        <v>6846.88</v>
      </c>
      <c r="E167">
        <v>-6812.87</v>
      </c>
      <c r="F167">
        <v>16271</v>
      </c>
      <c r="G167">
        <v>19110.900000000001</v>
      </c>
      <c r="H167">
        <v>-6735.47</v>
      </c>
      <c r="I167">
        <v>-12778.1</v>
      </c>
      <c r="J167">
        <v>1085.6300000000001</v>
      </c>
      <c r="K167">
        <v>759.08500000000004</v>
      </c>
      <c r="L167">
        <v>-14588.3</v>
      </c>
      <c r="M167">
        <v>-2188.77</v>
      </c>
      <c r="N167">
        <v>-2767.36</v>
      </c>
      <c r="O167">
        <v>-12869.1</v>
      </c>
      <c r="P167">
        <v>2382.8200000000002</v>
      </c>
      <c r="Q167">
        <v>-1338.15</v>
      </c>
      <c r="R167">
        <v>-12572.1</v>
      </c>
      <c r="S167">
        <v>1191.1500000000001</v>
      </c>
      <c r="T167">
        <v>-3508.95</v>
      </c>
    </row>
    <row r="168" spans="1:20" x14ac:dyDescent="0.15">
      <c r="A168">
        <v>164</v>
      </c>
      <c r="B168">
        <v>1</v>
      </c>
      <c r="C168">
        <v>-18988.900000000001</v>
      </c>
      <c r="D168">
        <v>8033</v>
      </c>
      <c r="E168">
        <v>-8089.02</v>
      </c>
      <c r="F168">
        <v>15413.9</v>
      </c>
      <c r="G168">
        <v>10603.8</v>
      </c>
      <c r="H168">
        <v>6378.31</v>
      </c>
      <c r="I168">
        <v>-12660.1</v>
      </c>
      <c r="J168">
        <v>1025.6300000000001</v>
      </c>
      <c r="K168">
        <v>556.07000000000005</v>
      </c>
      <c r="L168">
        <v>-13583.7</v>
      </c>
      <c r="M168">
        <v>-1355.66</v>
      </c>
      <c r="N168">
        <v>-3502.94</v>
      </c>
      <c r="O168">
        <v>-13998.3</v>
      </c>
      <c r="P168">
        <v>3404.93</v>
      </c>
      <c r="Q168">
        <v>-444.55399999999997</v>
      </c>
      <c r="R168">
        <v>-13866.7</v>
      </c>
      <c r="S168">
        <v>1404.68</v>
      </c>
      <c r="T168">
        <v>-3872.98</v>
      </c>
    </row>
    <row r="169" spans="1:20" x14ac:dyDescent="0.15">
      <c r="A169">
        <v>165</v>
      </c>
      <c r="B169">
        <v>0</v>
      </c>
      <c r="C169">
        <v>-19139.400000000001</v>
      </c>
      <c r="D169">
        <v>7677.96</v>
      </c>
      <c r="E169">
        <v>-8828.6</v>
      </c>
      <c r="F169">
        <v>18211.8</v>
      </c>
      <c r="G169">
        <v>-7846.96</v>
      </c>
      <c r="H169">
        <v>319.05399999999997</v>
      </c>
      <c r="I169">
        <v>-11677</v>
      </c>
      <c r="J169">
        <v>844.10599999999999</v>
      </c>
      <c r="K169">
        <v>775.59699999999998</v>
      </c>
      <c r="L169">
        <v>-11397.4</v>
      </c>
      <c r="M169">
        <v>66.507000000000005</v>
      </c>
      <c r="N169">
        <v>-2792.35</v>
      </c>
      <c r="O169">
        <v>-14012.3</v>
      </c>
      <c r="P169">
        <v>3820.48</v>
      </c>
      <c r="Q169">
        <v>-607.57500000000005</v>
      </c>
      <c r="R169">
        <v>-13764.7</v>
      </c>
      <c r="S169">
        <v>1461.68</v>
      </c>
      <c r="T169">
        <v>-4095.51</v>
      </c>
    </row>
    <row r="170" spans="1:20" x14ac:dyDescent="0.15">
      <c r="A170">
        <v>166</v>
      </c>
      <c r="B170">
        <v>1</v>
      </c>
      <c r="C170">
        <v>-19325.400000000001</v>
      </c>
      <c r="D170">
        <v>5863.24</v>
      </c>
      <c r="E170">
        <v>-8440.56</v>
      </c>
      <c r="F170">
        <v>19897.5</v>
      </c>
      <c r="G170">
        <v>-18299.3</v>
      </c>
      <c r="H170">
        <v>-9899.2099999999991</v>
      </c>
      <c r="I170">
        <v>-11607.4</v>
      </c>
      <c r="J170">
        <v>362.54899999999998</v>
      </c>
      <c r="K170">
        <v>949.61800000000005</v>
      </c>
      <c r="L170">
        <v>-12051.5</v>
      </c>
      <c r="M170">
        <v>1222.1500000000001</v>
      </c>
      <c r="N170">
        <v>-1565.2</v>
      </c>
      <c r="O170">
        <v>-13257.2</v>
      </c>
      <c r="P170">
        <v>4378.04</v>
      </c>
      <c r="Q170">
        <v>-844.10699999999997</v>
      </c>
      <c r="R170">
        <v>-12108</v>
      </c>
      <c r="S170">
        <v>1441.18</v>
      </c>
      <c r="T170">
        <v>-4307.54</v>
      </c>
    </row>
    <row r="171" spans="1:20" x14ac:dyDescent="0.15">
      <c r="A171">
        <v>167</v>
      </c>
      <c r="B171">
        <v>0</v>
      </c>
      <c r="C171">
        <v>-19802.5</v>
      </c>
      <c r="D171">
        <v>3590.96</v>
      </c>
      <c r="E171">
        <v>-7565.45</v>
      </c>
      <c r="F171">
        <v>19720</v>
      </c>
      <c r="G171">
        <v>-13262.2</v>
      </c>
      <c r="H171">
        <v>-12053</v>
      </c>
      <c r="I171">
        <v>-12074</v>
      </c>
      <c r="J171">
        <v>-83.509</v>
      </c>
      <c r="K171">
        <v>721.09299999999996</v>
      </c>
      <c r="L171">
        <v>-12869.6</v>
      </c>
      <c r="M171">
        <v>1802.72</v>
      </c>
      <c r="N171">
        <v>-1513.19</v>
      </c>
      <c r="O171">
        <v>-12818.6</v>
      </c>
      <c r="P171">
        <v>4660.08</v>
      </c>
      <c r="Q171">
        <v>170.511</v>
      </c>
      <c r="R171">
        <v>-10711.3</v>
      </c>
      <c r="S171">
        <v>1565.69</v>
      </c>
      <c r="T171">
        <v>-3504.95</v>
      </c>
    </row>
    <row r="172" spans="1:20" x14ac:dyDescent="0.15">
      <c r="A172">
        <v>168</v>
      </c>
      <c r="B172">
        <v>1</v>
      </c>
      <c r="C172">
        <v>-20109.5</v>
      </c>
      <c r="D172">
        <v>1996.76</v>
      </c>
      <c r="E172">
        <v>-6415.31</v>
      </c>
      <c r="F172">
        <v>17674.7</v>
      </c>
      <c r="G172">
        <v>-2832.92</v>
      </c>
      <c r="H172">
        <v>-8414.59</v>
      </c>
      <c r="I172">
        <v>-11797</v>
      </c>
      <c r="J172">
        <v>-279.53399999999999</v>
      </c>
      <c r="K172">
        <v>105.018</v>
      </c>
      <c r="L172">
        <v>-12026.5</v>
      </c>
      <c r="M172">
        <v>2120.2600000000002</v>
      </c>
      <c r="N172">
        <v>-1919.74</v>
      </c>
      <c r="O172">
        <v>-12594.6</v>
      </c>
      <c r="P172">
        <v>4007.01</v>
      </c>
      <c r="Q172">
        <v>1336.16</v>
      </c>
      <c r="R172">
        <v>-10411.799999999999</v>
      </c>
      <c r="S172">
        <v>1965.24</v>
      </c>
      <c r="T172">
        <v>-1782.74</v>
      </c>
    </row>
    <row r="173" spans="1:20" x14ac:dyDescent="0.15">
      <c r="A173">
        <v>169</v>
      </c>
      <c r="B173">
        <v>0</v>
      </c>
      <c r="C173">
        <v>-20168</v>
      </c>
      <c r="D173">
        <v>1458.68</v>
      </c>
      <c r="E173">
        <v>-6401.79</v>
      </c>
      <c r="F173">
        <v>14171.8</v>
      </c>
      <c r="G173">
        <v>1605.2</v>
      </c>
      <c r="H173">
        <v>-3464.47</v>
      </c>
      <c r="I173">
        <v>-10863.4</v>
      </c>
      <c r="J173">
        <v>-499.06</v>
      </c>
      <c r="K173">
        <v>-503.55799999999999</v>
      </c>
      <c r="L173">
        <v>-11230.9</v>
      </c>
      <c r="M173">
        <v>2578.3200000000002</v>
      </c>
      <c r="N173">
        <v>-1563.7</v>
      </c>
      <c r="O173">
        <v>-11769</v>
      </c>
      <c r="P173">
        <v>2596.34</v>
      </c>
      <c r="Q173">
        <v>1208.1600000000001</v>
      </c>
      <c r="R173">
        <v>-10243.299999999999</v>
      </c>
      <c r="S173">
        <v>2519.81</v>
      </c>
      <c r="T173">
        <v>-929.11599999999999</v>
      </c>
    </row>
    <row r="174" spans="1:20" x14ac:dyDescent="0.15">
      <c r="A174">
        <v>170</v>
      </c>
      <c r="B174">
        <v>1</v>
      </c>
      <c r="C174">
        <v>-20166.5</v>
      </c>
      <c r="D174">
        <v>2305.27</v>
      </c>
      <c r="E174">
        <v>-6460.82</v>
      </c>
      <c r="F174">
        <v>10764.4</v>
      </c>
      <c r="G174">
        <v>-209.483</v>
      </c>
      <c r="H174">
        <v>-2930.34</v>
      </c>
      <c r="I174">
        <v>-10145.299999999999</v>
      </c>
      <c r="J174">
        <v>-857.60199999999998</v>
      </c>
      <c r="K174">
        <v>-1099.1300000000001</v>
      </c>
      <c r="L174">
        <v>-10652.8</v>
      </c>
      <c r="M174">
        <v>3172.39</v>
      </c>
      <c r="N174">
        <v>-981.62599999999998</v>
      </c>
      <c r="O174">
        <v>-10503.3</v>
      </c>
      <c r="P174">
        <v>1161.1600000000001</v>
      </c>
      <c r="Q174">
        <v>113.529</v>
      </c>
      <c r="R174">
        <v>-9829.23</v>
      </c>
      <c r="S174">
        <v>3009.87</v>
      </c>
      <c r="T174">
        <v>-1542.68</v>
      </c>
    </row>
    <row r="175" spans="1:20" x14ac:dyDescent="0.15">
      <c r="A175">
        <v>171</v>
      </c>
      <c r="B175">
        <v>0</v>
      </c>
      <c r="C175">
        <v>-19614.5</v>
      </c>
      <c r="D175">
        <v>4718.51</v>
      </c>
      <c r="E175">
        <v>-5430.71</v>
      </c>
      <c r="F175">
        <v>8280.58</v>
      </c>
      <c r="G175">
        <v>-3142.33</v>
      </c>
      <c r="H175">
        <v>-5974.15</v>
      </c>
      <c r="I175">
        <v>-9832.23</v>
      </c>
      <c r="J175">
        <v>-1210.1400000000001</v>
      </c>
      <c r="K175">
        <v>-1729.7</v>
      </c>
      <c r="L175">
        <v>-9818.75</v>
      </c>
      <c r="M175">
        <v>3640.45</v>
      </c>
      <c r="N175">
        <v>-768.09900000000005</v>
      </c>
      <c r="O175">
        <v>-9568.7099999999991</v>
      </c>
      <c r="P175">
        <v>143.03899999999999</v>
      </c>
      <c r="Q175">
        <v>-1108.1099999999999</v>
      </c>
      <c r="R175">
        <v>-9598.2000000000007</v>
      </c>
      <c r="S175">
        <v>3281.91</v>
      </c>
      <c r="T175">
        <v>-2175.77</v>
      </c>
    </row>
    <row r="176" spans="1:20" x14ac:dyDescent="0.15">
      <c r="A176">
        <v>172</v>
      </c>
      <c r="B176">
        <v>1</v>
      </c>
      <c r="C176">
        <v>-17439.3</v>
      </c>
      <c r="D176">
        <v>7700.34</v>
      </c>
      <c r="E176">
        <v>-5288.13</v>
      </c>
      <c r="F176">
        <v>7346.42</v>
      </c>
      <c r="G176">
        <v>-5048.5600000000004</v>
      </c>
      <c r="H176">
        <v>-7846.97</v>
      </c>
      <c r="I176">
        <v>-9800.2199999999993</v>
      </c>
      <c r="J176">
        <v>-1302.17</v>
      </c>
      <c r="K176">
        <v>-2301.7600000000002</v>
      </c>
      <c r="L176">
        <v>-9608.68</v>
      </c>
      <c r="M176">
        <v>3710.47</v>
      </c>
      <c r="N176">
        <v>-608.58399999999995</v>
      </c>
      <c r="O176">
        <v>-9345.16</v>
      </c>
      <c r="P176">
        <v>-360.03500000000003</v>
      </c>
      <c r="Q176">
        <v>-1884.72</v>
      </c>
      <c r="R176">
        <v>-9437.19</v>
      </c>
      <c r="S176">
        <v>3378.42</v>
      </c>
      <c r="T176">
        <v>-2005.77</v>
      </c>
    </row>
    <row r="177" spans="1:20" x14ac:dyDescent="0.15">
      <c r="A177">
        <v>173</v>
      </c>
      <c r="B177">
        <v>0</v>
      </c>
      <c r="C177">
        <v>-14445.9</v>
      </c>
      <c r="D177">
        <v>9125.64</v>
      </c>
      <c r="E177">
        <v>-6202.73</v>
      </c>
      <c r="F177">
        <v>8128.44</v>
      </c>
      <c r="G177">
        <v>-6605.26</v>
      </c>
      <c r="H177">
        <v>-7405.97</v>
      </c>
      <c r="I177">
        <v>-10122.200000000001</v>
      </c>
      <c r="J177">
        <v>-1182.1500000000001</v>
      </c>
      <c r="K177">
        <v>-2690.82</v>
      </c>
      <c r="L177">
        <v>-10287.700000000001</v>
      </c>
      <c r="M177">
        <v>3183.44</v>
      </c>
      <c r="N177">
        <v>-636.56899999999996</v>
      </c>
      <c r="O177">
        <v>-9627.68</v>
      </c>
      <c r="P177">
        <v>-515.06100000000004</v>
      </c>
      <c r="Q177">
        <v>-2073.2600000000002</v>
      </c>
      <c r="R177">
        <v>-9384.67</v>
      </c>
      <c r="S177">
        <v>3397.42</v>
      </c>
      <c r="T177">
        <v>-1429.21</v>
      </c>
    </row>
    <row r="178" spans="1:20" x14ac:dyDescent="0.15">
      <c r="A178">
        <v>174</v>
      </c>
      <c r="B178">
        <v>1</v>
      </c>
      <c r="C178">
        <v>-12562.1</v>
      </c>
      <c r="D178">
        <v>6788.57</v>
      </c>
      <c r="E178">
        <v>-7248.85</v>
      </c>
      <c r="F178">
        <v>9811.14</v>
      </c>
      <c r="G178">
        <v>-6939.4</v>
      </c>
      <c r="H178">
        <v>-6299.84</v>
      </c>
      <c r="I178">
        <v>-10514.3</v>
      </c>
      <c r="J178">
        <v>-942.13300000000004</v>
      </c>
      <c r="K178">
        <v>-2681.85</v>
      </c>
      <c r="L178">
        <v>-10726.3</v>
      </c>
      <c r="M178">
        <v>2170.83</v>
      </c>
      <c r="N178">
        <v>-771.09400000000005</v>
      </c>
      <c r="O178">
        <v>-10021.200000000001</v>
      </c>
      <c r="P178">
        <v>-573.57000000000005</v>
      </c>
      <c r="Q178">
        <v>-2013.26</v>
      </c>
      <c r="R178">
        <v>-9933.69</v>
      </c>
      <c r="S178">
        <v>3376.92</v>
      </c>
      <c r="T178">
        <v>-901.13199999999995</v>
      </c>
    </row>
    <row r="179" spans="1:20" x14ac:dyDescent="0.15">
      <c r="A179">
        <v>175</v>
      </c>
      <c r="B179">
        <v>0</v>
      </c>
      <c r="C179">
        <v>-11024</v>
      </c>
      <c r="D179">
        <v>1731.51</v>
      </c>
      <c r="E179">
        <v>-7476.46</v>
      </c>
      <c r="F179">
        <v>10912.3</v>
      </c>
      <c r="G179">
        <v>-5695.3</v>
      </c>
      <c r="H179">
        <v>-5562.71</v>
      </c>
      <c r="I179">
        <v>-10727.8</v>
      </c>
      <c r="J179">
        <v>-646.59500000000003</v>
      </c>
      <c r="K179">
        <v>-2301.31</v>
      </c>
      <c r="L179">
        <v>-10786.3</v>
      </c>
      <c r="M179">
        <v>1086.69</v>
      </c>
      <c r="N179">
        <v>-810.59900000000005</v>
      </c>
      <c r="O179">
        <v>-10520.3</v>
      </c>
      <c r="P179">
        <v>-572.07299999999998</v>
      </c>
      <c r="Q179">
        <v>-1893.24</v>
      </c>
      <c r="R179">
        <v>-10922.8</v>
      </c>
      <c r="S179">
        <v>3275.92</v>
      </c>
      <c r="T179">
        <v>-1039.0999999999999</v>
      </c>
    </row>
    <row r="180" spans="1:20" x14ac:dyDescent="0.15">
      <c r="A180">
        <v>176</v>
      </c>
      <c r="B180">
        <v>1</v>
      </c>
      <c r="C180">
        <v>-8249.2199999999993</v>
      </c>
      <c r="D180">
        <v>-3613.17</v>
      </c>
      <c r="E180">
        <v>-7106.4</v>
      </c>
      <c r="F180">
        <v>10894.4</v>
      </c>
      <c r="G180">
        <v>-5043.6099999999997</v>
      </c>
      <c r="H180">
        <v>-4839.66</v>
      </c>
      <c r="I180">
        <v>-10866.8</v>
      </c>
      <c r="J180">
        <v>-411.06200000000001</v>
      </c>
      <c r="K180">
        <v>-1685.25</v>
      </c>
      <c r="L180">
        <v>-10824.4</v>
      </c>
      <c r="M180">
        <v>244.06700000000001</v>
      </c>
      <c r="N180">
        <v>-993.60699999999997</v>
      </c>
      <c r="O180">
        <v>-11254.9</v>
      </c>
      <c r="P180">
        <v>-430.06700000000001</v>
      </c>
      <c r="Q180">
        <v>-1714.72</v>
      </c>
      <c r="R180">
        <v>-11765.4</v>
      </c>
      <c r="S180">
        <v>3179.4</v>
      </c>
      <c r="T180">
        <v>-1794.18</v>
      </c>
    </row>
    <row r="181" spans="1:20" x14ac:dyDescent="0.15">
      <c r="A181">
        <v>177</v>
      </c>
      <c r="B181">
        <v>0</v>
      </c>
      <c r="C181">
        <v>-6332.31</v>
      </c>
      <c r="D181">
        <v>-7682.79</v>
      </c>
      <c r="E181">
        <v>-7607.38</v>
      </c>
      <c r="F181">
        <v>10912.3</v>
      </c>
      <c r="G181">
        <v>-5747.66</v>
      </c>
      <c r="H181">
        <v>-4243.04</v>
      </c>
      <c r="I181">
        <v>-10963.4</v>
      </c>
      <c r="J181">
        <v>-213.53800000000001</v>
      </c>
      <c r="K181">
        <v>-1015.16</v>
      </c>
      <c r="L181">
        <v>-10701.3</v>
      </c>
      <c r="M181">
        <v>-222.512</v>
      </c>
      <c r="N181">
        <v>-1248.1400000000001</v>
      </c>
      <c r="O181">
        <v>-12146</v>
      </c>
      <c r="P181">
        <v>-90.535300000000007</v>
      </c>
      <c r="Q181">
        <v>-1414.7</v>
      </c>
      <c r="R181">
        <v>-12170.5</v>
      </c>
      <c r="S181">
        <v>3201.4</v>
      </c>
      <c r="T181">
        <v>-2396.7800000000002</v>
      </c>
    </row>
    <row r="182" spans="1:20" x14ac:dyDescent="0.15">
      <c r="A182">
        <v>178</v>
      </c>
      <c r="B182">
        <v>1</v>
      </c>
      <c r="C182">
        <v>-6512.77</v>
      </c>
      <c r="D182">
        <v>-6049.09</v>
      </c>
      <c r="E182">
        <v>-7972.52</v>
      </c>
      <c r="F182">
        <v>11345.4</v>
      </c>
      <c r="G182">
        <v>-6221.28</v>
      </c>
      <c r="H182">
        <v>-4291.5200000000004</v>
      </c>
      <c r="I182">
        <v>-11084.9</v>
      </c>
      <c r="J182">
        <v>-77.514099999999999</v>
      </c>
      <c r="K182">
        <v>-485.58499999999998</v>
      </c>
      <c r="L182">
        <v>-10628.3</v>
      </c>
      <c r="M182">
        <v>-335.04399999999998</v>
      </c>
      <c r="N182">
        <v>-1384.17</v>
      </c>
      <c r="O182">
        <v>-12807.1</v>
      </c>
      <c r="P182">
        <v>262.017</v>
      </c>
      <c r="Q182">
        <v>-1122.1500000000001</v>
      </c>
      <c r="R182">
        <v>-12021</v>
      </c>
      <c r="S182">
        <v>3280.41</v>
      </c>
      <c r="T182">
        <v>-2280.8200000000002</v>
      </c>
    </row>
    <row r="183" spans="1:20" x14ac:dyDescent="0.15">
      <c r="A183">
        <v>179</v>
      </c>
      <c r="B183">
        <v>0</v>
      </c>
      <c r="C183">
        <v>-6197.35</v>
      </c>
      <c r="D183">
        <v>-2053.38</v>
      </c>
      <c r="E183">
        <v>-9012.49</v>
      </c>
      <c r="F183">
        <v>11617.4</v>
      </c>
      <c r="G183">
        <v>-5464.26</v>
      </c>
      <c r="H183">
        <v>-4609.05</v>
      </c>
      <c r="I183">
        <v>-11097.9</v>
      </c>
      <c r="J183">
        <v>-80.505499999999998</v>
      </c>
      <c r="K183">
        <v>-174.03299999999999</v>
      </c>
      <c r="L183">
        <v>-10522.8</v>
      </c>
      <c r="M183">
        <v>-275.03899999999999</v>
      </c>
      <c r="N183">
        <v>-1524.68</v>
      </c>
      <c r="O183">
        <v>-12689.6</v>
      </c>
      <c r="P183">
        <v>600.05200000000002</v>
      </c>
      <c r="Q183">
        <v>-1047.6300000000001</v>
      </c>
      <c r="R183">
        <v>-11402</v>
      </c>
      <c r="S183">
        <v>3318.41</v>
      </c>
      <c r="T183">
        <v>-1584.25</v>
      </c>
    </row>
    <row r="184" spans="1:20" x14ac:dyDescent="0.15">
      <c r="A184">
        <v>180</v>
      </c>
      <c r="B184">
        <v>1</v>
      </c>
      <c r="C184">
        <v>-5160.1899999999996</v>
      </c>
      <c r="D184">
        <v>182.38300000000001</v>
      </c>
      <c r="E184">
        <v>-9722.26</v>
      </c>
      <c r="F184">
        <v>11468</v>
      </c>
      <c r="G184">
        <v>-3919.09</v>
      </c>
      <c r="H184">
        <v>-4821.1000000000004</v>
      </c>
      <c r="I184">
        <v>-10775.9</v>
      </c>
      <c r="J184">
        <v>-221.01599999999999</v>
      </c>
      <c r="K184">
        <v>-17.5093</v>
      </c>
      <c r="L184">
        <v>-10061.799999999999</v>
      </c>
      <c r="M184">
        <v>-237.03</v>
      </c>
      <c r="N184">
        <v>-1681.2</v>
      </c>
      <c r="O184">
        <v>-11789.5</v>
      </c>
      <c r="P184">
        <v>892.6</v>
      </c>
      <c r="Q184">
        <v>-1189.6300000000001</v>
      </c>
      <c r="R184">
        <v>-10632.4</v>
      </c>
      <c r="S184">
        <v>3277.41</v>
      </c>
      <c r="T184">
        <v>-939.14599999999996</v>
      </c>
    </row>
    <row r="185" spans="1:20" x14ac:dyDescent="0.15">
      <c r="A185">
        <v>181</v>
      </c>
      <c r="B185">
        <v>0</v>
      </c>
      <c r="C185">
        <v>-4636.6000000000004</v>
      </c>
      <c r="D185">
        <v>5198.7</v>
      </c>
      <c r="E185">
        <v>-7826.65</v>
      </c>
      <c r="F185">
        <v>10930.9</v>
      </c>
      <c r="G185">
        <v>-2710.89</v>
      </c>
      <c r="H185">
        <v>-4900.1099999999997</v>
      </c>
      <c r="I185">
        <v>-10424.799999999999</v>
      </c>
      <c r="J185">
        <v>-316.03899999999999</v>
      </c>
      <c r="K185">
        <v>80.505300000000005</v>
      </c>
      <c r="L185">
        <v>-9655.2199999999993</v>
      </c>
      <c r="M185">
        <v>-237.03</v>
      </c>
      <c r="N185">
        <v>-1799.72</v>
      </c>
      <c r="O185">
        <v>-10727.4</v>
      </c>
      <c r="P185">
        <v>905.62300000000005</v>
      </c>
      <c r="Q185">
        <v>-1508.66</v>
      </c>
      <c r="R185">
        <v>-9861.2800000000007</v>
      </c>
      <c r="S185">
        <v>3218.9</v>
      </c>
      <c r="T185">
        <v>-670.08799999999997</v>
      </c>
    </row>
    <row r="186" spans="1:20" x14ac:dyDescent="0.15">
      <c r="A186">
        <v>182</v>
      </c>
      <c r="B186">
        <v>1</v>
      </c>
      <c r="C186">
        <v>-3068.55</v>
      </c>
      <c r="D186">
        <v>12069.1</v>
      </c>
      <c r="E186">
        <v>-5762.8</v>
      </c>
      <c r="F186">
        <v>10421.799999999999</v>
      </c>
      <c r="G186">
        <v>-2371.79</v>
      </c>
      <c r="H186">
        <v>-5122.62</v>
      </c>
      <c r="I186">
        <v>-10105.799999999999</v>
      </c>
      <c r="J186">
        <v>-295.53899999999999</v>
      </c>
      <c r="K186">
        <v>57.014400000000002</v>
      </c>
      <c r="L186">
        <v>-9150.19</v>
      </c>
      <c r="M186">
        <v>-339.53</v>
      </c>
      <c r="N186">
        <v>-2000.23</v>
      </c>
      <c r="O186">
        <v>-9943.2800000000007</v>
      </c>
      <c r="P186">
        <v>850.10400000000004</v>
      </c>
      <c r="Q186">
        <v>-1760.21</v>
      </c>
      <c r="R186">
        <v>-9214.68</v>
      </c>
      <c r="S186">
        <v>3117.9</v>
      </c>
      <c r="T186">
        <v>-673.07899999999995</v>
      </c>
    </row>
    <row r="187" spans="1:20" x14ac:dyDescent="0.15">
      <c r="A187">
        <v>183</v>
      </c>
      <c r="B187">
        <v>0</v>
      </c>
      <c r="C187">
        <v>-200.71100000000001</v>
      </c>
      <c r="D187">
        <v>13696.9</v>
      </c>
      <c r="E187">
        <v>-5217.6400000000003</v>
      </c>
      <c r="F187">
        <v>10211.299999999999</v>
      </c>
      <c r="G187">
        <v>-2532.8000000000002</v>
      </c>
      <c r="H187">
        <v>-5437.16</v>
      </c>
      <c r="I187">
        <v>-9464.74</v>
      </c>
      <c r="J187">
        <v>-256.03399999999999</v>
      </c>
      <c r="K187">
        <v>-61.5002</v>
      </c>
      <c r="L187">
        <v>-8421.59</v>
      </c>
      <c r="M187">
        <v>-455.05399999999997</v>
      </c>
      <c r="N187">
        <v>-2174.27</v>
      </c>
      <c r="O187">
        <v>-9413.7000000000007</v>
      </c>
      <c r="P187">
        <v>869.10799999999995</v>
      </c>
      <c r="Q187">
        <v>-1899.23</v>
      </c>
      <c r="R187">
        <v>-8721.6200000000008</v>
      </c>
      <c r="S187">
        <v>2959.88</v>
      </c>
      <c r="T187">
        <v>-690.58900000000006</v>
      </c>
    </row>
    <row r="188" spans="1:20" x14ac:dyDescent="0.15">
      <c r="A188">
        <v>184</v>
      </c>
      <c r="B188">
        <v>1</v>
      </c>
      <c r="C188">
        <v>630.15300000000002</v>
      </c>
      <c r="D188">
        <v>9842.0499999999993</v>
      </c>
      <c r="E188">
        <v>-4678.66</v>
      </c>
      <c r="F188">
        <v>10253.799999999999</v>
      </c>
      <c r="G188">
        <v>-2544.33</v>
      </c>
      <c r="H188">
        <v>-5549.69</v>
      </c>
      <c r="I188">
        <v>-8759.6299999999992</v>
      </c>
      <c r="J188">
        <v>-278.02999999999997</v>
      </c>
      <c r="K188">
        <v>-159.51499999999999</v>
      </c>
      <c r="L188">
        <v>-7832.01</v>
      </c>
      <c r="M188">
        <v>-494.55900000000003</v>
      </c>
      <c r="N188">
        <v>-2171.2800000000002</v>
      </c>
      <c r="O188">
        <v>-8897.15</v>
      </c>
      <c r="P188">
        <v>951.10799999999995</v>
      </c>
      <c r="Q188">
        <v>-2016.25</v>
      </c>
      <c r="R188">
        <v>-8145.06</v>
      </c>
      <c r="S188">
        <v>2740.36</v>
      </c>
      <c r="T188">
        <v>-651.08399999999995</v>
      </c>
    </row>
    <row r="189" spans="1:20" x14ac:dyDescent="0.15">
      <c r="A189">
        <v>185</v>
      </c>
      <c r="B189">
        <v>0</v>
      </c>
      <c r="C189">
        <v>-863.95100000000002</v>
      </c>
      <c r="D189">
        <v>5519.01</v>
      </c>
      <c r="E189">
        <v>-4641.49</v>
      </c>
      <c r="F189">
        <v>10310.799999999999</v>
      </c>
      <c r="G189">
        <v>-2387.81</v>
      </c>
      <c r="H189">
        <v>-5715.18</v>
      </c>
      <c r="I189">
        <v>-8186.07</v>
      </c>
      <c r="J189">
        <v>-357.03800000000001</v>
      </c>
      <c r="K189">
        <v>-259.02199999999999</v>
      </c>
      <c r="L189">
        <v>-7236.46</v>
      </c>
      <c r="M189">
        <v>-513.56399999999996</v>
      </c>
      <c r="N189">
        <v>-2133.27</v>
      </c>
      <c r="O189">
        <v>-8284.09</v>
      </c>
      <c r="P189">
        <v>1088.6300000000001</v>
      </c>
      <c r="Q189">
        <v>-2156.75</v>
      </c>
      <c r="R189">
        <v>-7473.49</v>
      </c>
      <c r="S189">
        <v>2381.83</v>
      </c>
      <c r="T189">
        <v>-570.58100000000002</v>
      </c>
    </row>
    <row r="190" spans="1:20" x14ac:dyDescent="0.15">
      <c r="A190">
        <v>186</v>
      </c>
      <c r="B190">
        <v>1</v>
      </c>
      <c r="C190">
        <v>-1615.23</v>
      </c>
      <c r="D190">
        <v>2463.06</v>
      </c>
      <c r="E190">
        <v>-5238.13</v>
      </c>
      <c r="F190">
        <v>10331.299999999999</v>
      </c>
      <c r="G190">
        <v>-1777.34</v>
      </c>
      <c r="H190">
        <v>-6193.71</v>
      </c>
      <c r="I190">
        <v>-7634.51</v>
      </c>
      <c r="J190">
        <v>-374.55099999999999</v>
      </c>
      <c r="K190">
        <v>-377.53399999999999</v>
      </c>
      <c r="L190">
        <v>-6585.39</v>
      </c>
      <c r="M190">
        <v>-534.06200000000001</v>
      </c>
      <c r="N190">
        <v>-2235.7600000000002</v>
      </c>
      <c r="O190">
        <v>-7631.52</v>
      </c>
      <c r="P190">
        <v>1186.6400000000001</v>
      </c>
      <c r="Q190">
        <v>-2292.7800000000002</v>
      </c>
      <c r="R190">
        <v>-6883.91</v>
      </c>
      <c r="S190">
        <v>1906.29</v>
      </c>
      <c r="T190">
        <v>-390.57400000000001</v>
      </c>
    </row>
    <row r="191" spans="1:20" x14ac:dyDescent="0.15">
      <c r="A191">
        <v>187</v>
      </c>
      <c r="B191">
        <v>0</v>
      </c>
      <c r="C191">
        <v>-1091.22</v>
      </c>
      <c r="D191">
        <v>770.70600000000002</v>
      </c>
      <c r="E191">
        <v>-5271.67</v>
      </c>
      <c r="F191">
        <v>10124.799999999999</v>
      </c>
      <c r="G191">
        <v>-300.73700000000002</v>
      </c>
      <c r="H191">
        <v>-5740.87</v>
      </c>
      <c r="I191">
        <v>-7202.94</v>
      </c>
      <c r="J191">
        <v>-294.04899999999998</v>
      </c>
      <c r="K191">
        <v>-496.04899999999998</v>
      </c>
      <c r="L191">
        <v>-6014.81</v>
      </c>
      <c r="M191">
        <v>-553.06899999999996</v>
      </c>
      <c r="N191">
        <v>-2310.29</v>
      </c>
      <c r="O191">
        <v>-6980.44</v>
      </c>
      <c r="P191">
        <v>1183.6600000000001</v>
      </c>
      <c r="Q191">
        <v>-2351.29</v>
      </c>
      <c r="R191">
        <v>-6411.35</v>
      </c>
      <c r="S191">
        <v>1454.22</v>
      </c>
      <c r="T191">
        <v>-194.541</v>
      </c>
    </row>
    <row r="192" spans="1:20" x14ac:dyDescent="0.15">
      <c r="A192">
        <v>188</v>
      </c>
      <c r="B192">
        <v>1</v>
      </c>
      <c r="C192">
        <v>-342.12</v>
      </c>
      <c r="D192">
        <v>71.5518</v>
      </c>
      <c r="E192">
        <v>-5214.6499999999996</v>
      </c>
      <c r="F192">
        <v>9669.76</v>
      </c>
      <c r="G192">
        <v>920.54600000000005</v>
      </c>
      <c r="H192">
        <v>-4995.1400000000003</v>
      </c>
      <c r="I192">
        <v>-6806.4</v>
      </c>
      <c r="J192">
        <v>-175.535</v>
      </c>
      <c r="K192">
        <v>-553.06899999999996</v>
      </c>
      <c r="L192">
        <v>-5706.23</v>
      </c>
      <c r="M192">
        <v>-553.06899999999996</v>
      </c>
      <c r="N192">
        <v>-2291.29</v>
      </c>
      <c r="O192">
        <v>-6450.85</v>
      </c>
      <c r="P192">
        <v>1207.1400000000001</v>
      </c>
      <c r="Q192">
        <v>-2349.8000000000002</v>
      </c>
      <c r="R192">
        <v>-6017.79</v>
      </c>
      <c r="S192">
        <v>997.68</v>
      </c>
      <c r="T192">
        <v>-98.016499999999994</v>
      </c>
    </row>
    <row r="193" spans="1:20" x14ac:dyDescent="0.15">
      <c r="A193">
        <v>189</v>
      </c>
      <c r="B193">
        <v>0</v>
      </c>
      <c r="C193">
        <v>163.98599999999999</v>
      </c>
      <c r="D193">
        <v>-57.02</v>
      </c>
      <c r="E193">
        <v>-5132.66</v>
      </c>
      <c r="F193">
        <v>9667.16</v>
      </c>
      <c r="G193">
        <v>1060.67</v>
      </c>
      <c r="H193">
        <v>-5286.59</v>
      </c>
      <c r="I193">
        <v>-6474.33</v>
      </c>
      <c r="J193">
        <v>-118.515</v>
      </c>
      <c r="K193">
        <v>-614.56399999999996</v>
      </c>
      <c r="L193">
        <v>-5649.2</v>
      </c>
      <c r="M193">
        <v>-491.57400000000001</v>
      </c>
      <c r="N193">
        <v>-2291.29</v>
      </c>
      <c r="O193">
        <v>-5995.8</v>
      </c>
      <c r="P193">
        <v>1243.6600000000001</v>
      </c>
      <c r="Q193">
        <v>-2392.29</v>
      </c>
      <c r="R193">
        <v>-5785.23</v>
      </c>
      <c r="S193">
        <v>566.10900000000004</v>
      </c>
      <c r="T193">
        <v>-140.505</v>
      </c>
    </row>
    <row r="194" spans="1:20" x14ac:dyDescent="0.15">
      <c r="A194">
        <v>190</v>
      </c>
      <c r="B194">
        <v>1</v>
      </c>
      <c r="C194">
        <v>213.548</v>
      </c>
      <c r="D194">
        <v>368.96800000000002</v>
      </c>
      <c r="E194">
        <v>-4913.1400000000003</v>
      </c>
      <c r="F194">
        <v>10060.700000000001</v>
      </c>
      <c r="G194">
        <v>621.63800000000003</v>
      </c>
      <c r="H194">
        <v>-5630.2</v>
      </c>
      <c r="I194">
        <v>-6257.8</v>
      </c>
      <c r="J194">
        <v>-139.01300000000001</v>
      </c>
      <c r="K194">
        <v>-733.07899999999995</v>
      </c>
      <c r="L194">
        <v>-5608.21</v>
      </c>
      <c r="M194">
        <v>-352.56099999999998</v>
      </c>
      <c r="N194">
        <v>-2373.2800000000002</v>
      </c>
      <c r="O194">
        <v>-5480.74</v>
      </c>
      <c r="P194">
        <v>1286.1500000000001</v>
      </c>
      <c r="Q194">
        <v>-2490.3000000000002</v>
      </c>
      <c r="R194">
        <v>-5748.71</v>
      </c>
      <c r="S194">
        <v>272.06</v>
      </c>
      <c r="T194">
        <v>-402.50700000000001</v>
      </c>
    </row>
    <row r="195" spans="1:20" x14ac:dyDescent="0.15">
      <c r="A195">
        <v>191</v>
      </c>
      <c r="B195">
        <v>0</v>
      </c>
      <c r="C195">
        <v>118.515</v>
      </c>
      <c r="D195">
        <v>1203.05</v>
      </c>
      <c r="E195">
        <v>-4472.62</v>
      </c>
      <c r="F195">
        <v>10190.799999999999</v>
      </c>
      <c r="G195">
        <v>232.55500000000001</v>
      </c>
      <c r="H195">
        <v>-6018.17</v>
      </c>
      <c r="I195">
        <v>-6019.28</v>
      </c>
      <c r="J195">
        <v>-96.525099999999995</v>
      </c>
      <c r="K195">
        <v>-831.09500000000003</v>
      </c>
      <c r="L195">
        <v>-5529.2</v>
      </c>
      <c r="M195">
        <v>-215.04</v>
      </c>
      <c r="N195">
        <v>-2490.3000000000002</v>
      </c>
      <c r="O195">
        <v>-5030.17</v>
      </c>
      <c r="P195">
        <v>1384.16</v>
      </c>
      <c r="Q195">
        <v>-2630.81</v>
      </c>
      <c r="R195">
        <v>-5747.22</v>
      </c>
      <c r="S195">
        <v>96.525099999999995</v>
      </c>
      <c r="T195">
        <v>-756.56</v>
      </c>
    </row>
    <row r="196" spans="1:20" x14ac:dyDescent="0.15">
      <c r="A196">
        <v>192</v>
      </c>
      <c r="B196">
        <v>1</v>
      </c>
      <c r="C196">
        <v>118.515</v>
      </c>
      <c r="D196">
        <v>1864.19</v>
      </c>
      <c r="E196">
        <v>-3880.05</v>
      </c>
      <c r="F196">
        <v>10029.799999999999</v>
      </c>
      <c r="G196">
        <v>-168.459</v>
      </c>
      <c r="H196">
        <v>-6790.76</v>
      </c>
      <c r="I196">
        <v>-5763.25</v>
      </c>
      <c r="J196">
        <v>21.989599999999999</v>
      </c>
      <c r="K196">
        <v>-951.101</v>
      </c>
      <c r="L196">
        <v>-5409.19</v>
      </c>
      <c r="M196">
        <v>-55.5289</v>
      </c>
      <c r="N196">
        <v>-2610.31</v>
      </c>
      <c r="O196">
        <v>-4797.6099999999997</v>
      </c>
      <c r="P196">
        <v>1442.68</v>
      </c>
      <c r="Q196">
        <v>-2684.84</v>
      </c>
      <c r="R196">
        <v>-5687.22</v>
      </c>
      <c r="S196">
        <v>39.504899999999999</v>
      </c>
      <c r="T196">
        <v>-990.60599999999999</v>
      </c>
    </row>
    <row r="197" spans="1:20" x14ac:dyDescent="0.15">
      <c r="A197">
        <v>193</v>
      </c>
      <c r="B197">
        <v>0</v>
      </c>
      <c r="C197">
        <v>-332.44200000000001</v>
      </c>
      <c r="D197">
        <v>2136.25</v>
      </c>
      <c r="E197">
        <v>-3369.47</v>
      </c>
      <c r="F197">
        <v>9854.24</v>
      </c>
      <c r="G197">
        <v>-578.04</v>
      </c>
      <c r="H197">
        <v>-6902.92</v>
      </c>
      <c r="I197">
        <v>-5567.21</v>
      </c>
      <c r="J197">
        <v>120.006</v>
      </c>
      <c r="K197">
        <v>-965.63400000000001</v>
      </c>
      <c r="L197">
        <v>-5251.17</v>
      </c>
      <c r="M197">
        <v>100.999</v>
      </c>
      <c r="N197">
        <v>-2665.84</v>
      </c>
      <c r="O197">
        <v>-4781.59</v>
      </c>
      <c r="P197">
        <v>1420.69</v>
      </c>
      <c r="Q197">
        <v>-2667.33</v>
      </c>
      <c r="R197">
        <v>-5587.71</v>
      </c>
      <c r="S197">
        <v>-1.4911000000000001</v>
      </c>
      <c r="T197">
        <v>-1087.1300000000001</v>
      </c>
    </row>
    <row r="198" spans="1:20" x14ac:dyDescent="0.15">
      <c r="A198">
        <v>194</v>
      </c>
      <c r="B198">
        <v>1</v>
      </c>
      <c r="C198">
        <v>-1386.03</v>
      </c>
      <c r="D198">
        <v>2253.27</v>
      </c>
      <c r="E198">
        <v>-2811.93</v>
      </c>
      <c r="F198">
        <v>9776.7199999999993</v>
      </c>
      <c r="G198">
        <v>-629.09699999999998</v>
      </c>
      <c r="H198">
        <v>-6616.33</v>
      </c>
      <c r="I198">
        <v>-5388.7</v>
      </c>
      <c r="J198">
        <v>178.518</v>
      </c>
      <c r="K198">
        <v>-847.12</v>
      </c>
      <c r="L198">
        <v>-5154.6499999999996</v>
      </c>
      <c r="M198">
        <v>219.51300000000001</v>
      </c>
      <c r="N198">
        <v>-2687.83</v>
      </c>
      <c r="O198">
        <v>-4983.58</v>
      </c>
      <c r="P198">
        <v>1382.67</v>
      </c>
      <c r="Q198">
        <v>-2686.34</v>
      </c>
      <c r="R198">
        <v>-5407.7</v>
      </c>
      <c r="S198">
        <v>-39.504899999999999</v>
      </c>
      <c r="T198">
        <v>-1106.1400000000001</v>
      </c>
    </row>
    <row r="199" spans="1:20" x14ac:dyDescent="0.15">
      <c r="A199">
        <v>195</v>
      </c>
      <c r="B199">
        <v>0</v>
      </c>
      <c r="C199">
        <v>-2631.18</v>
      </c>
      <c r="D199">
        <v>2229.79</v>
      </c>
      <c r="E199">
        <v>-2488.81</v>
      </c>
      <c r="F199">
        <v>9778.2199999999993</v>
      </c>
      <c r="G199">
        <v>-450.58</v>
      </c>
      <c r="H199">
        <v>-6494.83</v>
      </c>
      <c r="I199">
        <v>-5211.67</v>
      </c>
      <c r="J199">
        <v>218.02199999999999</v>
      </c>
      <c r="K199">
        <v>-790.09900000000005</v>
      </c>
      <c r="L199">
        <v>-5135.6400000000003</v>
      </c>
      <c r="M199">
        <v>297.03199999999998</v>
      </c>
      <c r="N199">
        <v>-2746.34</v>
      </c>
      <c r="O199">
        <v>-5258.63</v>
      </c>
      <c r="P199">
        <v>1321.18</v>
      </c>
      <c r="Q199">
        <v>-2645.34</v>
      </c>
      <c r="R199">
        <v>-5211.67</v>
      </c>
      <c r="S199">
        <v>-60.002699999999997</v>
      </c>
      <c r="T199">
        <v>-1106.1400000000001</v>
      </c>
    </row>
    <row r="200" spans="1:20" x14ac:dyDescent="0.15">
      <c r="A200">
        <v>196</v>
      </c>
      <c r="B200">
        <v>1</v>
      </c>
      <c r="C200">
        <v>-3546.87</v>
      </c>
      <c r="D200">
        <v>2029.29</v>
      </c>
      <c r="E200">
        <v>-2591.3000000000002</v>
      </c>
      <c r="F200">
        <v>9633.24</v>
      </c>
      <c r="G200">
        <v>-499.02800000000002</v>
      </c>
      <c r="H200">
        <v>-6645.77</v>
      </c>
      <c r="I200">
        <v>-5094.6499999999996</v>
      </c>
      <c r="J200">
        <v>196.03399999999999</v>
      </c>
      <c r="K200">
        <v>-728.60599999999999</v>
      </c>
      <c r="L200">
        <v>-5115.1400000000003</v>
      </c>
      <c r="M200">
        <v>295.54199999999997</v>
      </c>
      <c r="N200">
        <v>-2765.35</v>
      </c>
      <c r="O200">
        <v>-5454.66</v>
      </c>
      <c r="P200">
        <v>1202.6600000000001</v>
      </c>
      <c r="Q200">
        <v>-2545.83</v>
      </c>
      <c r="R200">
        <v>-5115.1400000000003</v>
      </c>
      <c r="S200">
        <v>2.9809700000000001</v>
      </c>
      <c r="T200">
        <v>-1208.6300000000001</v>
      </c>
    </row>
    <row r="201" spans="1:20" x14ac:dyDescent="0.15">
      <c r="A201">
        <v>197</v>
      </c>
      <c r="B201">
        <v>0</v>
      </c>
      <c r="C201">
        <v>-4303.42</v>
      </c>
      <c r="D201">
        <v>1793.75</v>
      </c>
      <c r="E201">
        <v>-3075.79</v>
      </c>
      <c r="F201">
        <v>9850.14</v>
      </c>
      <c r="G201">
        <v>-816.55700000000002</v>
      </c>
      <c r="H201">
        <v>-6504.9</v>
      </c>
      <c r="I201">
        <v>-4995.1400000000003</v>
      </c>
      <c r="J201">
        <v>137.52199999999999</v>
      </c>
      <c r="K201">
        <v>-692.08100000000002</v>
      </c>
      <c r="L201">
        <v>-5116.63</v>
      </c>
      <c r="M201">
        <v>276.53500000000003</v>
      </c>
      <c r="N201">
        <v>-2826.84</v>
      </c>
      <c r="O201">
        <v>-5592.18</v>
      </c>
      <c r="P201">
        <v>1084.1500000000001</v>
      </c>
      <c r="Q201">
        <v>-2447.8200000000002</v>
      </c>
      <c r="R201">
        <v>-5075.6400000000003</v>
      </c>
      <c r="S201">
        <v>120.005</v>
      </c>
      <c r="T201">
        <v>-1385.65</v>
      </c>
    </row>
    <row r="202" spans="1:20" x14ac:dyDescent="0.15">
      <c r="A202">
        <v>198</v>
      </c>
      <c r="B202">
        <v>1</v>
      </c>
      <c r="C202">
        <v>-5212.03</v>
      </c>
      <c r="D202">
        <v>1411.75</v>
      </c>
      <c r="E202">
        <v>-3703.4</v>
      </c>
      <c r="F202">
        <v>10376.700000000001</v>
      </c>
      <c r="G202">
        <v>-618.66800000000001</v>
      </c>
      <c r="H202">
        <v>-6101.28</v>
      </c>
      <c r="I202">
        <v>-4938.12</v>
      </c>
      <c r="J202">
        <v>118.515</v>
      </c>
      <c r="K202">
        <v>-752.08399999999995</v>
      </c>
      <c r="L202">
        <v>-5217.63</v>
      </c>
      <c r="M202">
        <v>194.54400000000001</v>
      </c>
      <c r="N202">
        <v>-2945.35</v>
      </c>
      <c r="O202">
        <v>-5649.2</v>
      </c>
      <c r="P202">
        <v>924.64099999999996</v>
      </c>
      <c r="Q202">
        <v>-2389.3000000000002</v>
      </c>
      <c r="R202">
        <v>-5118.12</v>
      </c>
      <c r="S202">
        <v>199.01499999999999</v>
      </c>
      <c r="T202">
        <v>-1605.17</v>
      </c>
    </row>
    <row r="203" spans="1:20" x14ac:dyDescent="0.15">
      <c r="A203">
        <v>199</v>
      </c>
      <c r="B203">
        <v>0</v>
      </c>
      <c r="C203">
        <v>-5936.17</v>
      </c>
      <c r="D203">
        <v>1145.6400000000001</v>
      </c>
      <c r="E203">
        <v>-4073.48</v>
      </c>
      <c r="F203">
        <v>10568.3</v>
      </c>
      <c r="G203">
        <v>-30.564499999999999</v>
      </c>
      <c r="H203">
        <v>-5962.26</v>
      </c>
      <c r="I203">
        <v>-5040.6000000000004</v>
      </c>
      <c r="J203">
        <v>139.012</v>
      </c>
      <c r="K203">
        <v>-769.601</v>
      </c>
      <c r="L203">
        <v>-5314.16</v>
      </c>
      <c r="M203">
        <v>118.515</v>
      </c>
      <c r="N203">
        <v>-2961.38</v>
      </c>
      <c r="O203">
        <v>-5628.71</v>
      </c>
      <c r="P203">
        <v>727.11599999999999</v>
      </c>
      <c r="Q203">
        <v>-2349.8000000000002</v>
      </c>
      <c r="R203">
        <v>-5216.1400000000003</v>
      </c>
      <c r="S203">
        <v>237.03</v>
      </c>
      <c r="T203">
        <v>-1779.21</v>
      </c>
    </row>
    <row r="204" spans="1:20" x14ac:dyDescent="0.15">
      <c r="A204">
        <v>200</v>
      </c>
      <c r="B204">
        <v>1</v>
      </c>
      <c r="C204">
        <v>-6345.76</v>
      </c>
      <c r="D204">
        <v>1125.1500000000001</v>
      </c>
      <c r="E204">
        <v>-4658.96</v>
      </c>
      <c r="F204">
        <v>10525.8</v>
      </c>
      <c r="G204">
        <v>443.49400000000003</v>
      </c>
      <c r="H204">
        <v>-5742.75</v>
      </c>
      <c r="I204">
        <v>-5217.63</v>
      </c>
      <c r="J204">
        <v>158.02000000000001</v>
      </c>
      <c r="K204">
        <v>-689.101</v>
      </c>
      <c r="L204">
        <v>-5394.66</v>
      </c>
      <c r="M204">
        <v>118.515</v>
      </c>
      <c r="N204">
        <v>-2923.36</v>
      </c>
      <c r="O204">
        <v>-5589.2</v>
      </c>
      <c r="P204">
        <v>611.58100000000002</v>
      </c>
      <c r="Q204">
        <v>-2351.29</v>
      </c>
      <c r="R204">
        <v>-5336.15</v>
      </c>
      <c r="S204">
        <v>237.03</v>
      </c>
      <c r="T204">
        <v>-1878.72</v>
      </c>
    </row>
    <row r="205" spans="1:20" x14ac:dyDescent="0.15">
      <c r="A205">
        <v>201</v>
      </c>
      <c r="B205">
        <v>0</v>
      </c>
      <c r="C205">
        <v>-7032.24</v>
      </c>
      <c r="D205">
        <v>491.21800000000002</v>
      </c>
      <c r="E205">
        <v>-5403.6</v>
      </c>
      <c r="F205">
        <v>10407.299999999999</v>
      </c>
      <c r="G205">
        <v>979.04399999999998</v>
      </c>
      <c r="H205">
        <v>-5466.22</v>
      </c>
      <c r="I205">
        <v>-5334.66</v>
      </c>
      <c r="J205">
        <v>199.01400000000001</v>
      </c>
      <c r="K205">
        <v>-652.57600000000002</v>
      </c>
      <c r="L205">
        <v>-5513.17</v>
      </c>
      <c r="M205">
        <v>180.00700000000001</v>
      </c>
      <c r="N205">
        <v>-2923.36</v>
      </c>
      <c r="O205">
        <v>-5529.2</v>
      </c>
      <c r="P205">
        <v>654.06600000000003</v>
      </c>
      <c r="Q205">
        <v>-2390.79</v>
      </c>
      <c r="R205">
        <v>-5494.16</v>
      </c>
      <c r="S205">
        <v>257.52699999999999</v>
      </c>
      <c r="T205">
        <v>-1997.23</v>
      </c>
    </row>
    <row r="206" spans="1:20" x14ac:dyDescent="0.15">
      <c r="A206">
        <v>202</v>
      </c>
      <c r="B206">
        <v>1</v>
      </c>
      <c r="C206">
        <v>-8016.88</v>
      </c>
      <c r="D206">
        <v>-960.39</v>
      </c>
      <c r="E206">
        <v>-5832.19</v>
      </c>
      <c r="F206">
        <v>10288.799999999999</v>
      </c>
      <c r="G206">
        <v>1571.62</v>
      </c>
      <c r="H206">
        <v>-5394.66</v>
      </c>
      <c r="I206">
        <v>-5495.65</v>
      </c>
      <c r="J206">
        <v>175.53800000000001</v>
      </c>
      <c r="K206">
        <v>-692.08100000000002</v>
      </c>
      <c r="L206">
        <v>-5672.68</v>
      </c>
      <c r="M206">
        <v>339.51600000000002</v>
      </c>
      <c r="N206">
        <v>-2861.87</v>
      </c>
      <c r="O206">
        <v>-5552.68</v>
      </c>
      <c r="P206">
        <v>752.08299999999997</v>
      </c>
      <c r="Q206">
        <v>-2368.81</v>
      </c>
      <c r="R206">
        <v>-5693.18</v>
      </c>
      <c r="S206">
        <v>317.529</v>
      </c>
      <c r="T206">
        <v>-2095.25</v>
      </c>
    </row>
    <row r="207" spans="1:20" x14ac:dyDescent="0.15">
      <c r="A207">
        <v>203</v>
      </c>
      <c r="B207">
        <v>0</v>
      </c>
      <c r="C207">
        <v>-8597.5400000000009</v>
      </c>
      <c r="D207">
        <v>-1511.26</v>
      </c>
      <c r="E207">
        <v>-6067.73</v>
      </c>
      <c r="F207">
        <v>10211.299999999999</v>
      </c>
      <c r="G207">
        <v>1713.25</v>
      </c>
      <c r="H207">
        <v>-5328.7</v>
      </c>
      <c r="I207">
        <v>-5732.68</v>
      </c>
      <c r="J207">
        <v>16.0289</v>
      </c>
      <c r="K207">
        <v>-711.08900000000006</v>
      </c>
      <c r="L207">
        <v>-5931.7</v>
      </c>
      <c r="M207">
        <v>475.54899999999998</v>
      </c>
      <c r="N207">
        <v>-2845.84</v>
      </c>
      <c r="O207">
        <v>-5732.68</v>
      </c>
      <c r="P207">
        <v>933.57899999999995</v>
      </c>
      <c r="Q207">
        <v>-2310.29</v>
      </c>
      <c r="R207">
        <v>-5930.21</v>
      </c>
      <c r="S207">
        <v>376.04199999999997</v>
      </c>
      <c r="T207">
        <v>-2174.2600000000002</v>
      </c>
    </row>
    <row r="208" spans="1:20" x14ac:dyDescent="0.15">
      <c r="A208">
        <v>204</v>
      </c>
      <c r="B208">
        <v>1</v>
      </c>
      <c r="C208">
        <v>-9079.0400000000009</v>
      </c>
      <c r="D208">
        <v>-1510.12</v>
      </c>
      <c r="E208">
        <v>-6244.76</v>
      </c>
      <c r="F208">
        <v>10397.200000000001</v>
      </c>
      <c r="G208">
        <v>1026.77</v>
      </c>
      <c r="H208">
        <v>-5153.16</v>
      </c>
      <c r="I208">
        <v>-5969.71</v>
      </c>
      <c r="J208">
        <v>-181.49600000000001</v>
      </c>
      <c r="K208">
        <v>-629.1</v>
      </c>
      <c r="L208">
        <v>-6227.24</v>
      </c>
      <c r="M208">
        <v>595.553</v>
      </c>
      <c r="N208">
        <v>-2863.36</v>
      </c>
      <c r="O208">
        <v>-6051.7</v>
      </c>
      <c r="P208">
        <v>1210.1099999999999</v>
      </c>
      <c r="Q208">
        <v>-2270.79</v>
      </c>
      <c r="R208">
        <v>-6146.74</v>
      </c>
      <c r="S208">
        <v>415.54599999999999</v>
      </c>
      <c r="T208">
        <v>-2294.2600000000002</v>
      </c>
    </row>
    <row r="209" spans="1:20" x14ac:dyDescent="0.15">
      <c r="A209">
        <v>205</v>
      </c>
      <c r="B209">
        <v>0</v>
      </c>
      <c r="C209">
        <v>-10037.5</v>
      </c>
      <c r="D209">
        <v>-2353.09</v>
      </c>
      <c r="E209">
        <v>-6382.28</v>
      </c>
      <c r="F209">
        <v>10771.8</v>
      </c>
      <c r="G209">
        <v>62.6584</v>
      </c>
      <c r="H209">
        <v>-5034.6499999999996</v>
      </c>
      <c r="I209">
        <v>-6206.73</v>
      </c>
      <c r="J209">
        <v>-338.02199999999999</v>
      </c>
      <c r="K209">
        <v>-614.55600000000004</v>
      </c>
      <c r="L209">
        <v>-6442.28</v>
      </c>
      <c r="M209">
        <v>753.56700000000001</v>
      </c>
      <c r="N209">
        <v>-2762.37</v>
      </c>
      <c r="O209">
        <v>-6467.23</v>
      </c>
      <c r="P209">
        <v>1384.16</v>
      </c>
      <c r="Q209">
        <v>-2210.79</v>
      </c>
      <c r="R209">
        <v>-6385.25</v>
      </c>
      <c r="S209">
        <v>434.55399999999997</v>
      </c>
      <c r="T209">
        <v>-2431.7800000000002</v>
      </c>
    </row>
    <row r="210" spans="1:20" x14ac:dyDescent="0.15">
      <c r="A210">
        <v>206</v>
      </c>
      <c r="B210">
        <v>1</v>
      </c>
      <c r="C210">
        <v>-11139.2</v>
      </c>
      <c r="D210">
        <v>-3128.31</v>
      </c>
      <c r="E210">
        <v>-6582.76</v>
      </c>
      <c r="F210">
        <v>10963.4</v>
      </c>
      <c r="G210">
        <v>-417.02800000000002</v>
      </c>
      <c r="H210">
        <v>-4916.1400000000003</v>
      </c>
      <c r="I210">
        <v>-6464.25</v>
      </c>
      <c r="J210">
        <v>-436.03800000000001</v>
      </c>
      <c r="K210">
        <v>-630.59500000000003</v>
      </c>
      <c r="L210">
        <v>-6579.8</v>
      </c>
      <c r="M210">
        <v>829.60400000000004</v>
      </c>
      <c r="N210">
        <v>-2645.35</v>
      </c>
      <c r="O210">
        <v>-6737.82</v>
      </c>
      <c r="P210">
        <v>1401.68</v>
      </c>
      <c r="Q210">
        <v>-2275.2399999999998</v>
      </c>
      <c r="R210">
        <v>-6620.79</v>
      </c>
      <c r="S210">
        <v>434.55399999999997</v>
      </c>
      <c r="T210">
        <v>-2488.81</v>
      </c>
    </row>
    <row r="211" spans="1:20" x14ac:dyDescent="0.15">
      <c r="A211">
        <v>207</v>
      </c>
      <c r="B211">
        <v>0</v>
      </c>
      <c r="C211">
        <v>-11839.9</v>
      </c>
      <c r="D211">
        <v>-3297.92</v>
      </c>
      <c r="E211">
        <v>-6777.32</v>
      </c>
      <c r="F211">
        <v>11043.9</v>
      </c>
      <c r="G211">
        <v>-638.00900000000001</v>
      </c>
      <c r="H211">
        <v>-4920.59</v>
      </c>
      <c r="I211">
        <v>-6761.27</v>
      </c>
      <c r="J211">
        <v>-515.04700000000003</v>
      </c>
      <c r="K211">
        <v>-592.57399999999996</v>
      </c>
      <c r="L211">
        <v>-6677.82</v>
      </c>
      <c r="M211">
        <v>788.61599999999999</v>
      </c>
      <c r="N211">
        <v>-2566.34</v>
      </c>
      <c r="O211">
        <v>-6815.34</v>
      </c>
      <c r="P211">
        <v>1403.17</v>
      </c>
      <c r="Q211">
        <v>-2513.75</v>
      </c>
      <c r="R211">
        <v>-6797.81</v>
      </c>
      <c r="S211">
        <v>393.56700000000001</v>
      </c>
      <c r="T211">
        <v>-2488.81</v>
      </c>
    </row>
    <row r="212" spans="1:20" x14ac:dyDescent="0.15">
      <c r="A212">
        <v>208</v>
      </c>
      <c r="B212">
        <v>1</v>
      </c>
      <c r="C212">
        <v>-12540.8</v>
      </c>
      <c r="D212">
        <v>-3524.83</v>
      </c>
      <c r="E212">
        <v>-6875.34</v>
      </c>
      <c r="F212">
        <v>11182.9</v>
      </c>
      <c r="G212">
        <v>-1056.51</v>
      </c>
      <c r="H212">
        <v>-5121.07</v>
      </c>
      <c r="I212">
        <v>-7097.8</v>
      </c>
      <c r="J212">
        <v>-594.05499999999995</v>
      </c>
      <c r="K212">
        <v>-613.06700000000001</v>
      </c>
      <c r="L212">
        <v>-6777.32</v>
      </c>
      <c r="M212">
        <v>689.11400000000003</v>
      </c>
      <c r="N212">
        <v>-2528.3200000000002</v>
      </c>
      <c r="O212">
        <v>-6875.34</v>
      </c>
      <c r="P212">
        <v>1340.2</v>
      </c>
      <c r="Q212">
        <v>-2851.76</v>
      </c>
      <c r="R212">
        <v>-6976.32</v>
      </c>
      <c r="S212">
        <v>335.05099999999999</v>
      </c>
      <c r="T212">
        <v>-2468.3200000000002</v>
      </c>
    </row>
    <row r="213" spans="1:20" x14ac:dyDescent="0.15">
      <c r="A213">
        <v>209</v>
      </c>
      <c r="B213">
        <v>0</v>
      </c>
      <c r="C213">
        <v>-13632.4</v>
      </c>
      <c r="D213">
        <v>-4224.3100000000004</v>
      </c>
      <c r="E213">
        <v>-6995.33</v>
      </c>
      <c r="F213">
        <v>11381.9</v>
      </c>
      <c r="G213">
        <v>-1570.07</v>
      </c>
      <c r="H213">
        <v>-5479.58</v>
      </c>
      <c r="I213">
        <v>-7391.87</v>
      </c>
      <c r="J213">
        <v>-652.572</v>
      </c>
      <c r="K213">
        <v>-550.10699999999997</v>
      </c>
      <c r="L213">
        <v>-6813.86</v>
      </c>
      <c r="M213">
        <v>550.10699999999997</v>
      </c>
      <c r="N213">
        <v>-2589.79</v>
      </c>
      <c r="O213">
        <v>-6913.36</v>
      </c>
      <c r="P213">
        <v>1182.19</v>
      </c>
      <c r="Q213">
        <v>-3205.82</v>
      </c>
      <c r="R213">
        <v>-7194.34</v>
      </c>
      <c r="S213">
        <v>234.06700000000001</v>
      </c>
      <c r="T213">
        <v>-2469.8000000000002</v>
      </c>
    </row>
    <row r="214" spans="1:20" x14ac:dyDescent="0.15">
      <c r="A214">
        <v>210</v>
      </c>
      <c r="B214">
        <v>1</v>
      </c>
      <c r="C214">
        <v>-14467.7</v>
      </c>
      <c r="D214">
        <v>-5030.45</v>
      </c>
      <c r="E214">
        <v>-7153.35</v>
      </c>
      <c r="F214">
        <v>11536.9</v>
      </c>
      <c r="G214">
        <v>-1940.18</v>
      </c>
      <c r="H214">
        <v>-5688.71</v>
      </c>
      <c r="I214">
        <v>-7649.39</v>
      </c>
      <c r="J214">
        <v>-671.58399999999995</v>
      </c>
      <c r="K214">
        <v>-351.10199999999998</v>
      </c>
      <c r="L214">
        <v>-6712.88</v>
      </c>
      <c r="M214">
        <v>371.59500000000003</v>
      </c>
      <c r="N214">
        <v>-2687.82</v>
      </c>
      <c r="O214">
        <v>-6974.84</v>
      </c>
      <c r="P214">
        <v>962.68799999999999</v>
      </c>
      <c r="Q214">
        <v>-3542.36</v>
      </c>
      <c r="R214">
        <v>-7410.88</v>
      </c>
      <c r="S214">
        <v>137.52699999999999</v>
      </c>
      <c r="T214">
        <v>-2447.8200000000002</v>
      </c>
    </row>
    <row r="215" spans="1:20" x14ac:dyDescent="0.15">
      <c r="A215">
        <v>211</v>
      </c>
      <c r="B215">
        <v>0</v>
      </c>
      <c r="C215">
        <v>-14839.3</v>
      </c>
      <c r="D215">
        <v>-5557.11</v>
      </c>
      <c r="E215">
        <v>-7229.4</v>
      </c>
      <c r="F215">
        <v>11574.9</v>
      </c>
      <c r="G215">
        <v>-2238.69</v>
      </c>
      <c r="H215">
        <v>-5668.22</v>
      </c>
      <c r="I215">
        <v>-7905.43</v>
      </c>
      <c r="J215">
        <v>-651.09100000000001</v>
      </c>
      <c r="K215">
        <v>-134.565</v>
      </c>
      <c r="L215">
        <v>-6677.81</v>
      </c>
      <c r="M215">
        <v>194.56299999999999</v>
      </c>
      <c r="N215">
        <v>-2807.81</v>
      </c>
      <c r="O215">
        <v>-7052.37</v>
      </c>
      <c r="P215">
        <v>706.64599999999996</v>
      </c>
      <c r="Q215">
        <v>-3856.91</v>
      </c>
      <c r="R215">
        <v>-7649.39</v>
      </c>
      <c r="S215">
        <v>139.00800000000001</v>
      </c>
      <c r="T215">
        <v>-2368.81</v>
      </c>
    </row>
    <row r="216" spans="1:20" x14ac:dyDescent="0.15">
      <c r="A216">
        <v>212</v>
      </c>
      <c r="B216">
        <v>1</v>
      </c>
      <c r="C216">
        <v>-15136.3</v>
      </c>
      <c r="D216">
        <v>-6035.61</v>
      </c>
      <c r="E216">
        <v>-7454.82</v>
      </c>
      <c r="F216">
        <v>11574.9</v>
      </c>
      <c r="G216">
        <v>-2553.25</v>
      </c>
      <c r="H216">
        <v>-5546.74</v>
      </c>
      <c r="I216">
        <v>-8080.98</v>
      </c>
      <c r="J216">
        <v>-611.58600000000001</v>
      </c>
      <c r="K216">
        <v>83.451999999999998</v>
      </c>
      <c r="L216">
        <v>-6715.84</v>
      </c>
      <c r="M216">
        <v>57.036299999999997</v>
      </c>
      <c r="N216">
        <v>-2965.83</v>
      </c>
      <c r="O216">
        <v>-7112.37</v>
      </c>
      <c r="P216">
        <v>490.11</v>
      </c>
      <c r="Q216">
        <v>-4030.98</v>
      </c>
      <c r="R216">
        <v>-7925.92</v>
      </c>
      <c r="S216">
        <v>199.005</v>
      </c>
      <c r="T216">
        <v>-2269.31</v>
      </c>
    </row>
    <row r="217" spans="1:20" x14ac:dyDescent="0.15">
      <c r="A217">
        <v>213</v>
      </c>
      <c r="B217">
        <v>0</v>
      </c>
      <c r="C217">
        <v>-15595.8</v>
      </c>
      <c r="D217">
        <v>-6607.69</v>
      </c>
      <c r="E217">
        <v>-7950.86</v>
      </c>
      <c r="F217">
        <v>11738.9</v>
      </c>
      <c r="G217">
        <v>-2563.38</v>
      </c>
      <c r="H217">
        <v>-5513.16</v>
      </c>
      <c r="I217">
        <v>-8240.48</v>
      </c>
      <c r="J217">
        <v>-551.58799999999997</v>
      </c>
      <c r="K217">
        <v>299.98899999999998</v>
      </c>
      <c r="L217">
        <v>-6736.33</v>
      </c>
      <c r="M217">
        <v>-61.478400000000001</v>
      </c>
      <c r="N217">
        <v>-3123.85</v>
      </c>
      <c r="O217">
        <v>-7129.9</v>
      </c>
      <c r="P217">
        <v>374.55599999999998</v>
      </c>
      <c r="Q217">
        <v>-4130.49</v>
      </c>
      <c r="R217">
        <v>-8181.96</v>
      </c>
      <c r="S217">
        <v>298.50799999999998</v>
      </c>
      <c r="T217">
        <v>-2150.8000000000002</v>
      </c>
    </row>
    <row r="218" spans="1:20" x14ac:dyDescent="0.15">
      <c r="A218">
        <v>214</v>
      </c>
      <c r="B218">
        <v>1</v>
      </c>
      <c r="C218">
        <v>-16516.3</v>
      </c>
      <c r="D218">
        <v>-7222.24</v>
      </c>
      <c r="E218">
        <v>-8360.4699999999993</v>
      </c>
      <c r="F218">
        <v>12054.9</v>
      </c>
      <c r="G218">
        <v>-2490.29</v>
      </c>
      <c r="H218">
        <v>-5652.17</v>
      </c>
      <c r="I218">
        <v>-8356.0300000000007</v>
      </c>
      <c r="J218">
        <v>-390.60700000000003</v>
      </c>
      <c r="K218">
        <v>538.49900000000002</v>
      </c>
      <c r="L218">
        <v>-6878.3</v>
      </c>
      <c r="M218">
        <v>-179.99299999999999</v>
      </c>
      <c r="N218">
        <v>-3240.89</v>
      </c>
      <c r="O218">
        <v>-7131.38</v>
      </c>
      <c r="P218">
        <v>458.00799999999998</v>
      </c>
      <c r="Q218">
        <v>-4167.03</v>
      </c>
      <c r="R218">
        <v>-8398.5</v>
      </c>
      <c r="S218">
        <v>376.03699999999998</v>
      </c>
      <c r="T218">
        <v>-2052.7800000000002</v>
      </c>
    </row>
    <row r="219" spans="1:20" x14ac:dyDescent="0.15">
      <c r="A219">
        <v>215</v>
      </c>
      <c r="B219">
        <v>0</v>
      </c>
      <c r="C219">
        <v>-17577</v>
      </c>
      <c r="D219">
        <v>-8037.27</v>
      </c>
      <c r="E219">
        <v>-8678</v>
      </c>
      <c r="F219">
        <v>12268.5</v>
      </c>
      <c r="G219">
        <v>-2528.3200000000002</v>
      </c>
      <c r="H219">
        <v>-5420.82</v>
      </c>
      <c r="I219">
        <v>-8436.52</v>
      </c>
      <c r="J219">
        <v>-215.05600000000001</v>
      </c>
      <c r="K219">
        <v>712.56899999999996</v>
      </c>
      <c r="L219">
        <v>-7176.81</v>
      </c>
      <c r="M219">
        <v>-216.53700000000001</v>
      </c>
      <c r="N219">
        <v>-3299.4</v>
      </c>
      <c r="O219">
        <v>-7211.87</v>
      </c>
      <c r="P219">
        <v>696.51800000000003</v>
      </c>
      <c r="Q219">
        <v>-4107.03</v>
      </c>
      <c r="R219">
        <v>-8514.0499999999993</v>
      </c>
      <c r="S219">
        <v>395.04899999999998</v>
      </c>
      <c r="T219">
        <v>-1973.77</v>
      </c>
    </row>
    <row r="220" spans="1:20" x14ac:dyDescent="0.15">
      <c r="A220">
        <v>216</v>
      </c>
      <c r="B220">
        <v>1</v>
      </c>
      <c r="C220">
        <v>-18403.599999999999</v>
      </c>
      <c r="D220">
        <v>-9067.35</v>
      </c>
      <c r="E220">
        <v>-8890.09</v>
      </c>
      <c r="F220">
        <v>12428</v>
      </c>
      <c r="G220">
        <v>-2507.8200000000002</v>
      </c>
      <c r="H220">
        <v>-5668.45</v>
      </c>
      <c r="I220">
        <v>-8514.0499999999993</v>
      </c>
      <c r="J220">
        <v>-117.035</v>
      </c>
      <c r="K220">
        <v>812.07100000000003</v>
      </c>
      <c r="L220">
        <v>-7429.89</v>
      </c>
      <c r="M220">
        <v>-197.52500000000001</v>
      </c>
      <c r="N220">
        <v>-3338.91</v>
      </c>
      <c r="O220">
        <v>-7350.88</v>
      </c>
      <c r="P220">
        <v>911.57399999999996</v>
      </c>
      <c r="Q220">
        <v>-4150.9799999999996</v>
      </c>
      <c r="R220">
        <v>-8553.56</v>
      </c>
      <c r="S220">
        <v>415.54199999999997</v>
      </c>
      <c r="T220">
        <v>-1894.76</v>
      </c>
    </row>
    <row r="221" spans="1:20" x14ac:dyDescent="0.15">
      <c r="A221">
        <v>217</v>
      </c>
      <c r="B221">
        <v>0</v>
      </c>
      <c r="C221">
        <v>-19113.2</v>
      </c>
      <c r="D221">
        <v>-10439.9</v>
      </c>
      <c r="E221">
        <v>-8518.26</v>
      </c>
      <c r="F221">
        <v>12441.1</v>
      </c>
      <c r="G221">
        <v>-2406.84</v>
      </c>
      <c r="H221">
        <v>-6531.63</v>
      </c>
      <c r="I221">
        <v>-8615.0300000000007</v>
      </c>
      <c r="J221">
        <v>-58.517400000000002</v>
      </c>
      <c r="K221">
        <v>910.09299999999996</v>
      </c>
      <c r="L221">
        <v>-7669.88</v>
      </c>
      <c r="M221">
        <v>-197.52500000000001</v>
      </c>
      <c r="N221">
        <v>-3357.92</v>
      </c>
      <c r="O221">
        <v>-7529.39</v>
      </c>
      <c r="P221">
        <v>1028.6099999999999</v>
      </c>
      <c r="Q221">
        <v>-4411.46</v>
      </c>
      <c r="R221">
        <v>-8552.08</v>
      </c>
      <c r="S221">
        <v>557.50900000000001</v>
      </c>
      <c r="T221">
        <v>-1815.75</v>
      </c>
    </row>
    <row r="222" spans="1:20" x14ac:dyDescent="0.15">
      <c r="A222">
        <v>218</v>
      </c>
      <c r="B222">
        <v>1</v>
      </c>
      <c r="C222">
        <v>-19743.8</v>
      </c>
      <c r="D222">
        <v>-12264.5</v>
      </c>
      <c r="E222">
        <v>-7318.32</v>
      </c>
      <c r="F222">
        <v>12344.6</v>
      </c>
      <c r="G222">
        <v>-2125.87</v>
      </c>
      <c r="H222">
        <v>-6648.44</v>
      </c>
      <c r="I222">
        <v>-8814.0400000000009</v>
      </c>
      <c r="J222">
        <v>-39.504899999999999</v>
      </c>
      <c r="K222">
        <v>948.11800000000005</v>
      </c>
      <c r="L222">
        <v>-8026.9</v>
      </c>
      <c r="M222">
        <v>-156.54</v>
      </c>
      <c r="N222">
        <v>-3398.9</v>
      </c>
      <c r="O222">
        <v>-7808.88</v>
      </c>
      <c r="P222">
        <v>1210.08</v>
      </c>
      <c r="Q222">
        <v>-4603.0600000000004</v>
      </c>
      <c r="R222">
        <v>-8574.0499999999993</v>
      </c>
      <c r="S222">
        <v>794.53800000000001</v>
      </c>
      <c r="T222">
        <v>-1736.74</v>
      </c>
    </row>
    <row r="223" spans="1:20" x14ac:dyDescent="0.15">
      <c r="A223">
        <v>219</v>
      </c>
      <c r="B223">
        <v>0</v>
      </c>
      <c r="C223">
        <v>-20090.5</v>
      </c>
      <c r="D223">
        <v>-13090.7</v>
      </c>
      <c r="E223">
        <v>-5512.71</v>
      </c>
      <c r="F223">
        <v>12366.5</v>
      </c>
      <c r="G223">
        <v>-1935.74</v>
      </c>
      <c r="H223">
        <v>-6480.29</v>
      </c>
      <c r="I223">
        <v>-9030.58</v>
      </c>
      <c r="J223">
        <v>-39.504899999999999</v>
      </c>
      <c r="K223">
        <v>989.10299999999995</v>
      </c>
      <c r="L223">
        <v>-8217.0300000000007</v>
      </c>
      <c r="M223">
        <v>-57.037700000000001</v>
      </c>
      <c r="N223">
        <v>-3477.91</v>
      </c>
      <c r="O223">
        <v>-8143.93</v>
      </c>
      <c r="P223">
        <v>1589.08</v>
      </c>
      <c r="Q223">
        <v>-4478.63</v>
      </c>
      <c r="R223">
        <v>-8714.5400000000009</v>
      </c>
      <c r="S223">
        <v>990.58299999999997</v>
      </c>
      <c r="T223">
        <v>-1760.19</v>
      </c>
    </row>
    <row r="224" spans="1:20" x14ac:dyDescent="0.15">
      <c r="A224">
        <v>220</v>
      </c>
      <c r="B224">
        <v>1</v>
      </c>
      <c r="C224">
        <v>-20127</v>
      </c>
      <c r="D224">
        <v>-12629.7</v>
      </c>
      <c r="E224">
        <v>-3825.84</v>
      </c>
      <c r="F224">
        <v>12589</v>
      </c>
      <c r="G224">
        <v>-1710.33</v>
      </c>
      <c r="H224">
        <v>-6190.44</v>
      </c>
      <c r="I224">
        <v>-9166.6200000000008</v>
      </c>
      <c r="J224">
        <v>-39.504899999999999</v>
      </c>
      <c r="K224">
        <v>1068.1099999999999</v>
      </c>
      <c r="L224">
        <v>-8299</v>
      </c>
      <c r="M224">
        <v>0</v>
      </c>
      <c r="N224">
        <v>-3556.92</v>
      </c>
      <c r="O224">
        <v>-8500.9599999999991</v>
      </c>
      <c r="P224">
        <v>2083.63</v>
      </c>
      <c r="Q224">
        <v>-4243.08</v>
      </c>
      <c r="R224">
        <v>-8871.08</v>
      </c>
      <c r="S224">
        <v>1169.0899999999999</v>
      </c>
      <c r="T224">
        <v>-1796.73</v>
      </c>
    </row>
    <row r="225" spans="1:20" x14ac:dyDescent="0.15">
      <c r="A225">
        <v>221</v>
      </c>
      <c r="B225">
        <v>0</v>
      </c>
      <c r="C225">
        <v>-19595.7</v>
      </c>
      <c r="D225">
        <v>-12981.3</v>
      </c>
      <c r="E225">
        <v>-3037.44</v>
      </c>
      <c r="F225">
        <v>12842.1</v>
      </c>
      <c r="G225">
        <v>-1214.3</v>
      </c>
      <c r="H225">
        <v>-5742.79</v>
      </c>
      <c r="I225">
        <v>-9266.1299999999992</v>
      </c>
      <c r="J225">
        <v>1.4795499999999999</v>
      </c>
      <c r="K225">
        <v>1147.1199999999999</v>
      </c>
      <c r="L225">
        <v>-8620.9500000000007</v>
      </c>
      <c r="M225">
        <v>40.984499999999997</v>
      </c>
      <c r="N225">
        <v>-3594.95</v>
      </c>
      <c r="O225">
        <v>-8916.5</v>
      </c>
      <c r="P225">
        <v>2576.6999999999998</v>
      </c>
      <c r="Q225">
        <v>-4107.03</v>
      </c>
      <c r="R225">
        <v>-8989.59</v>
      </c>
      <c r="S225">
        <v>1284.6500000000001</v>
      </c>
      <c r="T225">
        <v>-1880.18</v>
      </c>
    </row>
    <row r="226" spans="1:20" x14ac:dyDescent="0.15">
      <c r="A226">
        <v>222</v>
      </c>
      <c r="B226">
        <v>1</v>
      </c>
      <c r="C226">
        <v>-18444.099999999999</v>
      </c>
      <c r="D226">
        <v>-14921.7</v>
      </c>
      <c r="E226">
        <v>-3353.7</v>
      </c>
      <c r="F226">
        <v>13102.5</v>
      </c>
      <c r="G226">
        <v>-866.15</v>
      </c>
      <c r="H226">
        <v>-5486.75</v>
      </c>
      <c r="I226">
        <v>-9364.15</v>
      </c>
      <c r="J226">
        <v>-1.47936</v>
      </c>
      <c r="K226">
        <v>1267.1199999999999</v>
      </c>
      <c r="L226">
        <v>-9033.5300000000007</v>
      </c>
      <c r="M226">
        <v>140.48599999999999</v>
      </c>
      <c r="N226">
        <v>-3594.95</v>
      </c>
      <c r="O226">
        <v>-9412.5300000000007</v>
      </c>
      <c r="P226">
        <v>2927.8</v>
      </c>
      <c r="Q226">
        <v>-3966.55</v>
      </c>
      <c r="R226">
        <v>-9067.1200000000008</v>
      </c>
      <c r="S226">
        <v>1344.65</v>
      </c>
      <c r="T226">
        <v>-2036.72</v>
      </c>
    </row>
    <row r="227" spans="1:20" x14ac:dyDescent="0.15">
      <c r="A227">
        <v>223</v>
      </c>
      <c r="B227">
        <v>0</v>
      </c>
      <c r="C227">
        <v>-17611.8</v>
      </c>
      <c r="D227">
        <v>-17776.400000000001</v>
      </c>
      <c r="E227">
        <v>-4244.78</v>
      </c>
      <c r="F227">
        <v>13601.5</v>
      </c>
      <c r="G227">
        <v>-933.54300000000001</v>
      </c>
      <c r="H227">
        <v>-5331.69</v>
      </c>
      <c r="I227">
        <v>-9484.14</v>
      </c>
      <c r="J227">
        <v>21.971399999999999</v>
      </c>
      <c r="K227">
        <v>1281.69</v>
      </c>
      <c r="L227">
        <v>-9348.09</v>
      </c>
      <c r="M227">
        <v>259.00099999999998</v>
      </c>
      <c r="N227">
        <v>-3594.95</v>
      </c>
      <c r="O227">
        <v>-9842.64</v>
      </c>
      <c r="P227">
        <v>3062.37</v>
      </c>
      <c r="Q227">
        <v>-3891.98</v>
      </c>
      <c r="R227">
        <v>-9065.64</v>
      </c>
      <c r="S227">
        <v>1423.66</v>
      </c>
      <c r="T227">
        <v>-2155.2399999999998</v>
      </c>
    </row>
    <row r="228" spans="1:20" x14ac:dyDescent="0.15">
      <c r="A228">
        <v>224</v>
      </c>
      <c r="B228">
        <v>1</v>
      </c>
      <c r="C228">
        <v>-16929.900000000001</v>
      </c>
      <c r="D228">
        <v>-19688.2</v>
      </c>
      <c r="E228">
        <v>-4578.13</v>
      </c>
      <c r="F228">
        <v>14131.1</v>
      </c>
      <c r="G228">
        <v>-943.68100000000004</v>
      </c>
      <c r="H228">
        <v>-5416.61</v>
      </c>
      <c r="I228">
        <v>-9683.14</v>
      </c>
      <c r="J228">
        <v>17.5337</v>
      </c>
      <c r="K228">
        <v>1245.1400000000001</v>
      </c>
      <c r="L228">
        <v>-9563.15</v>
      </c>
      <c r="M228">
        <v>398.00799999999998</v>
      </c>
      <c r="N228">
        <v>-3574.46</v>
      </c>
      <c r="O228">
        <v>-10097.200000000001</v>
      </c>
      <c r="P228">
        <v>2876.46</v>
      </c>
      <c r="Q228">
        <v>-3931.48</v>
      </c>
      <c r="R228">
        <v>-9087.61</v>
      </c>
      <c r="S228">
        <v>1523.16</v>
      </c>
      <c r="T228">
        <v>-2232.77</v>
      </c>
    </row>
    <row r="229" spans="1:20" x14ac:dyDescent="0.15">
      <c r="A229">
        <v>225</v>
      </c>
      <c r="B229">
        <v>0</v>
      </c>
      <c r="C229">
        <v>-15469.5</v>
      </c>
      <c r="D229">
        <v>-20109.5</v>
      </c>
      <c r="E229">
        <v>-3275.59</v>
      </c>
      <c r="F229">
        <v>14504.2</v>
      </c>
      <c r="G229">
        <v>-358.31400000000002</v>
      </c>
      <c r="H229">
        <v>-5469.22</v>
      </c>
      <c r="I229">
        <v>-9858.7000000000007</v>
      </c>
      <c r="J229">
        <v>-100.977</v>
      </c>
      <c r="K229">
        <v>1243.67</v>
      </c>
      <c r="L229">
        <v>-9700.67</v>
      </c>
      <c r="M229">
        <v>556.02300000000002</v>
      </c>
      <c r="N229">
        <v>-3534.95</v>
      </c>
      <c r="O229">
        <v>-10253.700000000001</v>
      </c>
      <c r="P229">
        <v>2358.48</v>
      </c>
      <c r="Q229">
        <v>-3868.53</v>
      </c>
      <c r="R229">
        <v>-9187.11</v>
      </c>
      <c r="S229">
        <v>1682.65</v>
      </c>
      <c r="T229">
        <v>-2313.25</v>
      </c>
    </row>
    <row r="230" spans="1:20" x14ac:dyDescent="0.15">
      <c r="A230">
        <v>226</v>
      </c>
      <c r="B230">
        <v>1</v>
      </c>
      <c r="C230">
        <v>-13656.8</v>
      </c>
      <c r="D230">
        <v>-20168</v>
      </c>
      <c r="E230">
        <v>-656.53300000000002</v>
      </c>
      <c r="F230">
        <v>14984.2</v>
      </c>
      <c r="G230">
        <v>58.520200000000003</v>
      </c>
      <c r="H230">
        <v>-5391.69</v>
      </c>
      <c r="I230">
        <v>-10018.200000000001</v>
      </c>
      <c r="J230">
        <v>-178.50899999999999</v>
      </c>
      <c r="K230">
        <v>1245.1400000000001</v>
      </c>
      <c r="L230">
        <v>-9819.19</v>
      </c>
      <c r="M230">
        <v>693.548</v>
      </c>
      <c r="N230">
        <v>-3454.47</v>
      </c>
      <c r="O230">
        <v>-10454.200000000001</v>
      </c>
      <c r="P230">
        <v>1828.87</v>
      </c>
      <c r="Q230">
        <v>-3731</v>
      </c>
      <c r="R230">
        <v>-9387.58</v>
      </c>
      <c r="S230">
        <v>1900.66</v>
      </c>
      <c r="T230">
        <v>-2431.77</v>
      </c>
    </row>
    <row r="231" spans="1:20" x14ac:dyDescent="0.15">
      <c r="A231">
        <v>227</v>
      </c>
      <c r="B231">
        <v>0</v>
      </c>
      <c r="C231">
        <v>-12634.2</v>
      </c>
      <c r="D231">
        <v>-20187</v>
      </c>
      <c r="E231">
        <v>1713.61</v>
      </c>
      <c r="F231">
        <v>15636.7</v>
      </c>
      <c r="G231">
        <v>121.46299999999999</v>
      </c>
      <c r="H231">
        <v>-5413.65</v>
      </c>
      <c r="I231">
        <v>-10154.200000000001</v>
      </c>
      <c r="J231">
        <v>-258.99299999999999</v>
      </c>
      <c r="K231">
        <v>1223.18</v>
      </c>
      <c r="L231">
        <v>-9937.7000000000007</v>
      </c>
      <c r="M231">
        <v>750.59400000000005</v>
      </c>
      <c r="N231">
        <v>-3376.93</v>
      </c>
      <c r="O231">
        <v>-10648.8</v>
      </c>
      <c r="P231">
        <v>1537.74</v>
      </c>
      <c r="Q231">
        <v>-3694.45</v>
      </c>
      <c r="R231">
        <v>-9582.16</v>
      </c>
      <c r="S231">
        <v>2096.71</v>
      </c>
      <c r="T231">
        <v>-2570.77</v>
      </c>
    </row>
    <row r="232" spans="1:20" x14ac:dyDescent="0.15">
      <c r="A232">
        <v>228</v>
      </c>
      <c r="B232">
        <v>1</v>
      </c>
      <c r="C232">
        <v>-13407.1</v>
      </c>
      <c r="D232">
        <v>-20146</v>
      </c>
      <c r="E232">
        <v>2361.4499999999998</v>
      </c>
      <c r="F232">
        <v>16267.3</v>
      </c>
      <c r="G232">
        <v>218.01400000000001</v>
      </c>
      <c r="H232">
        <v>-5677.06</v>
      </c>
      <c r="I232">
        <v>-10233.299999999999</v>
      </c>
      <c r="J232">
        <v>-336.529</v>
      </c>
      <c r="K232">
        <v>1144.17</v>
      </c>
      <c r="L232">
        <v>-10035.700000000001</v>
      </c>
      <c r="M232">
        <v>791.57299999999998</v>
      </c>
      <c r="N232">
        <v>-3337.43</v>
      </c>
      <c r="O232">
        <v>-10705.8</v>
      </c>
      <c r="P232">
        <v>1379.72</v>
      </c>
      <c r="Q232">
        <v>-3856.89</v>
      </c>
      <c r="R232">
        <v>-9782.6299999999992</v>
      </c>
      <c r="S232">
        <v>2131.79</v>
      </c>
      <c r="T232">
        <v>-2790.26</v>
      </c>
    </row>
    <row r="233" spans="1:20" x14ac:dyDescent="0.15">
      <c r="A233">
        <v>229</v>
      </c>
      <c r="B233">
        <v>0</v>
      </c>
      <c r="C233">
        <v>-13440.2</v>
      </c>
      <c r="D233">
        <v>-20149</v>
      </c>
      <c r="E233">
        <v>2973.33</v>
      </c>
      <c r="F233">
        <v>16798.400000000001</v>
      </c>
      <c r="G233">
        <v>503.39100000000002</v>
      </c>
      <c r="H233">
        <v>-6029.66</v>
      </c>
      <c r="I233">
        <v>-10455.700000000001</v>
      </c>
      <c r="J233">
        <v>-335.05500000000001</v>
      </c>
      <c r="K233">
        <v>1024.18</v>
      </c>
      <c r="L233">
        <v>-10237.700000000001</v>
      </c>
      <c r="M233">
        <v>850.09299999999996</v>
      </c>
      <c r="N233">
        <v>-3338.9</v>
      </c>
      <c r="O233">
        <v>-10664.9</v>
      </c>
      <c r="P233">
        <v>1160.24</v>
      </c>
      <c r="Q233">
        <v>-4030.98</v>
      </c>
      <c r="R233">
        <v>-10038.700000000001</v>
      </c>
      <c r="S233">
        <v>2073.27</v>
      </c>
      <c r="T233">
        <v>-3046.3</v>
      </c>
    </row>
    <row r="234" spans="1:20" x14ac:dyDescent="0.15">
      <c r="A234">
        <v>230</v>
      </c>
      <c r="B234">
        <v>1</v>
      </c>
      <c r="C234">
        <v>-12416.2</v>
      </c>
      <c r="D234">
        <v>-20166.5</v>
      </c>
      <c r="E234">
        <v>3466.12</v>
      </c>
      <c r="F234">
        <v>17231.5</v>
      </c>
      <c r="G234">
        <v>1180.8699999999999</v>
      </c>
      <c r="H234">
        <v>-6265.22</v>
      </c>
      <c r="I234">
        <v>-10667.8</v>
      </c>
      <c r="J234">
        <v>-193.10400000000001</v>
      </c>
      <c r="K234">
        <v>948.11800000000005</v>
      </c>
      <c r="L234">
        <v>-10246.4</v>
      </c>
      <c r="M234">
        <v>869.10799999999995</v>
      </c>
      <c r="N234">
        <v>-3378.41</v>
      </c>
      <c r="O234">
        <v>-10524.4</v>
      </c>
      <c r="P234">
        <v>904.19299999999998</v>
      </c>
      <c r="Q234">
        <v>-4150.96</v>
      </c>
      <c r="R234">
        <v>-10337.200000000001</v>
      </c>
      <c r="S234">
        <v>1992.79</v>
      </c>
      <c r="T234">
        <v>-3160.39</v>
      </c>
    </row>
    <row r="235" spans="1:20" x14ac:dyDescent="0.15">
      <c r="A235">
        <v>231</v>
      </c>
      <c r="B235">
        <v>0</v>
      </c>
      <c r="C235">
        <v>-12350.4</v>
      </c>
      <c r="D235">
        <v>-20086</v>
      </c>
      <c r="E235">
        <v>2236.91</v>
      </c>
      <c r="F235">
        <v>17647.099999999999</v>
      </c>
      <c r="G235">
        <v>1887.54</v>
      </c>
      <c r="H235">
        <v>-6606.16</v>
      </c>
      <c r="I235">
        <v>-10705.8</v>
      </c>
      <c r="J235">
        <v>-58.520699999999998</v>
      </c>
      <c r="K235">
        <v>1009.59</v>
      </c>
      <c r="L235">
        <v>-9990.33</v>
      </c>
      <c r="M235">
        <v>889.59799999999996</v>
      </c>
      <c r="N235">
        <v>-3294.98</v>
      </c>
      <c r="O235">
        <v>-10285.9</v>
      </c>
      <c r="P235">
        <v>769.60900000000004</v>
      </c>
      <c r="Q235">
        <v>-4390.9399999999996</v>
      </c>
      <c r="R235">
        <v>-10651.7</v>
      </c>
      <c r="S235">
        <v>1956.23</v>
      </c>
      <c r="T235">
        <v>-3098.93</v>
      </c>
    </row>
    <row r="236" spans="1:20" x14ac:dyDescent="0.15">
      <c r="A236">
        <v>232</v>
      </c>
      <c r="B236">
        <v>1</v>
      </c>
      <c r="C236">
        <v>-13180.2</v>
      </c>
      <c r="D236">
        <v>-18164.5</v>
      </c>
      <c r="E236">
        <v>-1709.72</v>
      </c>
      <c r="F236">
        <v>18368.5</v>
      </c>
      <c r="G236">
        <v>2295.71</v>
      </c>
      <c r="H236">
        <v>-7141.69</v>
      </c>
      <c r="I236">
        <v>-10828.8</v>
      </c>
      <c r="J236">
        <v>103.919</v>
      </c>
      <c r="K236">
        <v>1107.6099999999999</v>
      </c>
      <c r="L236">
        <v>-10019.700000000001</v>
      </c>
      <c r="M236">
        <v>990.57</v>
      </c>
      <c r="N236">
        <v>-3076.96</v>
      </c>
      <c r="O236">
        <v>-10009.299999999999</v>
      </c>
      <c r="P236">
        <v>791.572</v>
      </c>
      <c r="Q236">
        <v>-4686.49</v>
      </c>
      <c r="R236">
        <v>-10805.3</v>
      </c>
      <c r="S236">
        <v>1934.27</v>
      </c>
      <c r="T236">
        <v>-3123.84</v>
      </c>
    </row>
    <row r="237" spans="1:20" x14ac:dyDescent="0.15">
      <c r="A237">
        <v>233</v>
      </c>
      <c r="B237">
        <v>0</v>
      </c>
      <c r="C237">
        <v>-14892.2</v>
      </c>
      <c r="D237">
        <v>-4919.2299999999996</v>
      </c>
      <c r="E237">
        <v>-7473</v>
      </c>
      <c r="F237">
        <v>19356.099999999999</v>
      </c>
      <c r="G237">
        <v>2963</v>
      </c>
      <c r="H237">
        <v>-7672.8</v>
      </c>
      <c r="I237">
        <v>-11106.8</v>
      </c>
      <c r="J237">
        <v>380.45299999999997</v>
      </c>
      <c r="K237">
        <v>1125.1500000000001</v>
      </c>
      <c r="L237">
        <v>-10521.6</v>
      </c>
      <c r="M237">
        <v>1148.5899999999999</v>
      </c>
      <c r="N237">
        <v>-2737.49</v>
      </c>
      <c r="O237">
        <v>-9937.7000000000007</v>
      </c>
      <c r="P237">
        <v>973.02700000000004</v>
      </c>
      <c r="Q237">
        <v>-4676.18</v>
      </c>
      <c r="R237">
        <v>-10926.8</v>
      </c>
      <c r="S237">
        <v>1875.75</v>
      </c>
      <c r="T237">
        <v>-3240.88</v>
      </c>
    </row>
    <row r="238" spans="1:20" x14ac:dyDescent="0.15">
      <c r="A238">
        <v>234</v>
      </c>
      <c r="B238">
        <v>1</v>
      </c>
      <c r="C238">
        <v>-15881</v>
      </c>
      <c r="D238">
        <v>12119.3</v>
      </c>
      <c r="E238">
        <v>-10335.700000000001</v>
      </c>
      <c r="F238">
        <v>19954.400000000001</v>
      </c>
      <c r="G238">
        <v>4050.12</v>
      </c>
      <c r="H238">
        <v>-8331.25</v>
      </c>
      <c r="I238">
        <v>-11771.1</v>
      </c>
      <c r="J238">
        <v>841.38599999999997</v>
      </c>
      <c r="K238">
        <v>983.20500000000004</v>
      </c>
      <c r="L238">
        <v>-11970.3</v>
      </c>
      <c r="M238">
        <v>1306.6099999999999</v>
      </c>
      <c r="N238">
        <v>-2302.94</v>
      </c>
      <c r="O238">
        <v>-10609.4</v>
      </c>
      <c r="P238">
        <v>1044.67</v>
      </c>
      <c r="Q238">
        <v>-4092.31</v>
      </c>
      <c r="R238">
        <v>-11329.2</v>
      </c>
      <c r="S238">
        <v>1856.73</v>
      </c>
      <c r="T238">
        <v>-3360.86</v>
      </c>
    </row>
    <row r="239" spans="1:20" x14ac:dyDescent="0.15">
      <c r="A239">
        <v>235</v>
      </c>
      <c r="B239">
        <v>0</v>
      </c>
      <c r="C239">
        <v>-13340.4</v>
      </c>
      <c r="D239">
        <v>18895.3</v>
      </c>
      <c r="E239">
        <v>-3727.99</v>
      </c>
      <c r="F239">
        <v>20089</v>
      </c>
      <c r="G239">
        <v>5156.26</v>
      </c>
      <c r="H239">
        <v>-9263.2999999999993</v>
      </c>
      <c r="I239">
        <v>-12758.7</v>
      </c>
      <c r="J239">
        <v>1432.49</v>
      </c>
      <c r="K239">
        <v>541.28800000000001</v>
      </c>
      <c r="L239">
        <v>-13960.1</v>
      </c>
      <c r="M239">
        <v>1280.23</v>
      </c>
      <c r="N239">
        <v>-2175.7199999999998</v>
      </c>
      <c r="O239">
        <v>-12245.3</v>
      </c>
      <c r="P239">
        <v>700.78</v>
      </c>
      <c r="Q239">
        <v>-3202.72</v>
      </c>
      <c r="R239">
        <v>-12290.6</v>
      </c>
      <c r="S239">
        <v>1979.66</v>
      </c>
      <c r="T239">
        <v>-3621.33</v>
      </c>
    </row>
    <row r="240" spans="1:20" x14ac:dyDescent="0.15">
      <c r="A240">
        <v>236</v>
      </c>
      <c r="B240">
        <v>1</v>
      </c>
      <c r="C240">
        <v>-10572.6</v>
      </c>
      <c r="D240">
        <v>12439.5</v>
      </c>
      <c r="E240">
        <v>3491.29</v>
      </c>
      <c r="F240">
        <v>20108</v>
      </c>
      <c r="G240">
        <v>6180.44</v>
      </c>
      <c r="H240">
        <v>-10351.9</v>
      </c>
      <c r="I240">
        <v>-13193.2</v>
      </c>
      <c r="J240">
        <v>1801.16</v>
      </c>
      <c r="K240">
        <v>196.05199999999999</v>
      </c>
      <c r="L240">
        <v>-14095.8</v>
      </c>
      <c r="M240">
        <v>693.41899999999998</v>
      </c>
      <c r="N240">
        <v>-2579.6</v>
      </c>
      <c r="O240">
        <v>-14074.2</v>
      </c>
      <c r="P240">
        <v>414.06599999999997</v>
      </c>
      <c r="Q240">
        <v>-2068.73</v>
      </c>
      <c r="R240">
        <v>-13655.7</v>
      </c>
      <c r="S240">
        <v>2175.7199999999998</v>
      </c>
      <c r="T240">
        <v>-3833.45</v>
      </c>
    </row>
    <row r="241" spans="1:20" x14ac:dyDescent="0.15">
      <c r="A241">
        <v>237</v>
      </c>
      <c r="B241">
        <v>0</v>
      </c>
      <c r="C241">
        <v>-14208</v>
      </c>
      <c r="D241">
        <v>-5251.99</v>
      </c>
      <c r="E241">
        <v>-204.31</v>
      </c>
      <c r="F241">
        <v>20108</v>
      </c>
      <c r="G241">
        <v>7128.55</v>
      </c>
      <c r="H241">
        <v>-11149.2</v>
      </c>
      <c r="I241">
        <v>-12765.9</v>
      </c>
      <c r="J241">
        <v>1793.8</v>
      </c>
      <c r="K241">
        <v>321.92500000000001</v>
      </c>
      <c r="L241">
        <v>-12490.7</v>
      </c>
      <c r="M241">
        <v>-275.17500000000001</v>
      </c>
      <c r="N241">
        <v>-2576.54</v>
      </c>
      <c r="O241">
        <v>-14956.3</v>
      </c>
      <c r="P241">
        <v>251.63200000000001</v>
      </c>
      <c r="Q241">
        <v>-1032.9000000000001</v>
      </c>
      <c r="R241">
        <v>-14442.7</v>
      </c>
      <c r="S241">
        <v>2190.3200000000002</v>
      </c>
      <c r="T241">
        <v>-4158.32</v>
      </c>
    </row>
    <row r="242" spans="1:20" x14ac:dyDescent="0.15">
      <c r="A242">
        <v>238</v>
      </c>
      <c r="B242">
        <v>1</v>
      </c>
      <c r="C242">
        <v>-18959.599999999999</v>
      </c>
      <c r="D242">
        <v>-17537.599999999999</v>
      </c>
      <c r="E242">
        <v>-7250.38</v>
      </c>
      <c r="F242">
        <v>20108</v>
      </c>
      <c r="G242">
        <v>7789.82</v>
      </c>
      <c r="H242">
        <v>-11131.6</v>
      </c>
      <c r="I242">
        <v>-12507</v>
      </c>
      <c r="J242">
        <v>1924.08</v>
      </c>
      <c r="K242">
        <v>474.05900000000003</v>
      </c>
      <c r="L242">
        <v>-12596.4</v>
      </c>
      <c r="M242">
        <v>-1016.93</v>
      </c>
      <c r="N242">
        <v>-1881.53</v>
      </c>
      <c r="O242">
        <v>-15030.9</v>
      </c>
      <c r="P242">
        <v>-229.77600000000001</v>
      </c>
      <c r="Q242">
        <v>-712.55899999999997</v>
      </c>
      <c r="R242">
        <v>-13984.6</v>
      </c>
      <c r="S242">
        <v>1846.44</v>
      </c>
      <c r="T242">
        <v>-4834.3100000000004</v>
      </c>
    </row>
    <row r="243" spans="1:20" x14ac:dyDescent="0.15">
      <c r="A243">
        <v>239</v>
      </c>
      <c r="B243">
        <v>0</v>
      </c>
      <c r="C243">
        <v>-20012.900000000001</v>
      </c>
      <c r="D243">
        <v>-15336</v>
      </c>
      <c r="E243">
        <v>-9426.98</v>
      </c>
      <c r="F243">
        <v>20108</v>
      </c>
      <c r="G243">
        <v>6996.6</v>
      </c>
      <c r="H243">
        <v>-9960.94</v>
      </c>
      <c r="I243">
        <v>-12827.4</v>
      </c>
      <c r="J243">
        <v>2317.65</v>
      </c>
      <c r="K243">
        <v>187.23400000000001</v>
      </c>
      <c r="L243">
        <v>-13819.5</v>
      </c>
      <c r="M243">
        <v>-1510.01</v>
      </c>
      <c r="N243">
        <v>-1603.62</v>
      </c>
      <c r="O243">
        <v>-15319.2</v>
      </c>
      <c r="P243">
        <v>-655.50599999999997</v>
      </c>
      <c r="Q243">
        <v>-361.33100000000002</v>
      </c>
      <c r="R243">
        <v>-13163.9</v>
      </c>
      <c r="S243">
        <v>1313.86</v>
      </c>
      <c r="T243">
        <v>-4743.4399999999996</v>
      </c>
    </row>
    <row r="244" spans="1:20" x14ac:dyDescent="0.15">
      <c r="A244">
        <v>240</v>
      </c>
      <c r="B244">
        <v>1</v>
      </c>
      <c r="C244">
        <v>-17874.900000000001</v>
      </c>
      <c r="D244">
        <v>-6334.6</v>
      </c>
      <c r="E244">
        <v>-5809.64</v>
      </c>
      <c r="F244">
        <v>20108</v>
      </c>
      <c r="G244">
        <v>4055.52</v>
      </c>
      <c r="H244">
        <v>-8635.41</v>
      </c>
      <c r="I244">
        <v>-12770.3</v>
      </c>
      <c r="J244">
        <v>2406.86</v>
      </c>
      <c r="K244">
        <v>-324.858</v>
      </c>
      <c r="L244">
        <v>-13159.4</v>
      </c>
      <c r="M244">
        <v>-1984.06</v>
      </c>
      <c r="N244">
        <v>-1862.61</v>
      </c>
      <c r="O244">
        <v>-15420.1</v>
      </c>
      <c r="P244">
        <v>-381.822</v>
      </c>
      <c r="Q244">
        <v>635.10599999999999</v>
      </c>
      <c r="R244">
        <v>-12878.6</v>
      </c>
      <c r="S244">
        <v>984.68399999999997</v>
      </c>
      <c r="T244">
        <v>-3425.08</v>
      </c>
    </row>
    <row r="245" spans="1:20" x14ac:dyDescent="0.15">
      <c r="A245">
        <v>241</v>
      </c>
      <c r="B245">
        <v>0</v>
      </c>
      <c r="C245">
        <v>-13302.5</v>
      </c>
      <c r="D245">
        <v>-842.66099999999994</v>
      </c>
      <c r="E245">
        <v>-2866.31</v>
      </c>
      <c r="F245">
        <v>20108</v>
      </c>
      <c r="G245">
        <v>1353.29</v>
      </c>
      <c r="H245">
        <v>-7930.21</v>
      </c>
      <c r="I245">
        <v>-12133.8</v>
      </c>
      <c r="J245">
        <v>2187.38</v>
      </c>
      <c r="K245">
        <v>-594.04300000000001</v>
      </c>
      <c r="L245">
        <v>-12000.7</v>
      </c>
      <c r="M245">
        <v>-2355.69</v>
      </c>
      <c r="N245">
        <v>-1932.8</v>
      </c>
      <c r="O245">
        <v>-14347.5</v>
      </c>
      <c r="P245">
        <v>431.69900000000001</v>
      </c>
      <c r="Q245">
        <v>1368.06</v>
      </c>
      <c r="R245">
        <v>-12673.7</v>
      </c>
      <c r="S245">
        <v>888.12599999999998</v>
      </c>
      <c r="T245">
        <v>-2402.4499999999998</v>
      </c>
    </row>
    <row r="246" spans="1:20" x14ac:dyDescent="0.15">
      <c r="A246">
        <v>242</v>
      </c>
      <c r="B246">
        <v>1</v>
      </c>
      <c r="C246">
        <v>-10019.5</v>
      </c>
      <c r="D246">
        <v>-1510.16</v>
      </c>
      <c r="E246">
        <v>-5135.95</v>
      </c>
      <c r="F246">
        <v>20108</v>
      </c>
      <c r="G246">
        <v>735.98199999999997</v>
      </c>
      <c r="H246">
        <v>-8155.64</v>
      </c>
      <c r="I246">
        <v>-11485.7</v>
      </c>
      <c r="J246">
        <v>2115.7199999999998</v>
      </c>
      <c r="K246">
        <v>-632.07899999999995</v>
      </c>
      <c r="L246">
        <v>-11874.9</v>
      </c>
      <c r="M246">
        <v>-2673.19</v>
      </c>
      <c r="N246">
        <v>-1672.35</v>
      </c>
      <c r="O246">
        <v>-12486.3</v>
      </c>
      <c r="P246">
        <v>1319.82</v>
      </c>
      <c r="Q246">
        <v>1152.9100000000001</v>
      </c>
      <c r="R246">
        <v>-12299.2</v>
      </c>
      <c r="S246">
        <v>643.75199999999995</v>
      </c>
      <c r="T246">
        <v>-2560.5500000000002</v>
      </c>
    </row>
    <row r="247" spans="1:20" x14ac:dyDescent="0.15">
      <c r="A247">
        <v>243</v>
      </c>
      <c r="B247">
        <v>0</v>
      </c>
      <c r="C247">
        <v>-8101.3</v>
      </c>
      <c r="D247">
        <v>-2908.75</v>
      </c>
      <c r="E247">
        <v>-8972.25</v>
      </c>
      <c r="F247">
        <v>20108</v>
      </c>
      <c r="G247">
        <v>2180.27</v>
      </c>
      <c r="H247">
        <v>-9411.06</v>
      </c>
      <c r="I247">
        <v>-10871.1</v>
      </c>
      <c r="J247">
        <v>2193.2600000000002</v>
      </c>
      <c r="K247">
        <v>-816.46100000000001</v>
      </c>
      <c r="L247">
        <v>-11478.3</v>
      </c>
      <c r="M247">
        <v>-2987.76</v>
      </c>
      <c r="N247">
        <v>-1501.19</v>
      </c>
      <c r="O247">
        <v>-10920.8</v>
      </c>
      <c r="P247">
        <v>2188.9299999999998</v>
      </c>
      <c r="Q247">
        <v>460.84</v>
      </c>
      <c r="R247">
        <v>-11943.6</v>
      </c>
      <c r="S247">
        <v>106.764</v>
      </c>
      <c r="T247">
        <v>-3088.73</v>
      </c>
    </row>
    <row r="248" spans="1:20" x14ac:dyDescent="0.15">
      <c r="A248">
        <v>244</v>
      </c>
      <c r="B248">
        <v>1</v>
      </c>
      <c r="C248">
        <v>-6966.01</v>
      </c>
      <c r="D248">
        <v>-3513.08</v>
      </c>
      <c r="E248">
        <v>-10012.200000000001</v>
      </c>
      <c r="F248">
        <v>19882.7</v>
      </c>
      <c r="G248">
        <v>5323.18</v>
      </c>
      <c r="H248">
        <v>-10070.799999999999</v>
      </c>
      <c r="I248">
        <v>-10240.5</v>
      </c>
      <c r="J248">
        <v>2253.25</v>
      </c>
      <c r="K248">
        <v>-1233.46</v>
      </c>
      <c r="L248">
        <v>-10899</v>
      </c>
      <c r="M248">
        <v>-3141.38</v>
      </c>
      <c r="N248">
        <v>-1337.29</v>
      </c>
      <c r="O248">
        <v>-10206.9</v>
      </c>
      <c r="P248">
        <v>2689.27</v>
      </c>
      <c r="Q248">
        <v>-229.761</v>
      </c>
      <c r="R248">
        <v>-11444.7</v>
      </c>
      <c r="S248">
        <v>-484.34</v>
      </c>
      <c r="T248">
        <v>-3053.55</v>
      </c>
    </row>
    <row r="249" spans="1:20" x14ac:dyDescent="0.15">
      <c r="A249">
        <v>245</v>
      </c>
      <c r="B249">
        <v>0</v>
      </c>
      <c r="C249">
        <v>-7839.67</v>
      </c>
      <c r="D249">
        <v>-4995.3100000000004</v>
      </c>
      <c r="E249">
        <v>-8929.51</v>
      </c>
      <c r="F249">
        <v>18075.5</v>
      </c>
      <c r="G249">
        <v>8196.68</v>
      </c>
      <c r="H249">
        <v>-10363.5</v>
      </c>
      <c r="I249">
        <v>-9975.73</v>
      </c>
      <c r="J249">
        <v>2250.31</v>
      </c>
      <c r="K249">
        <v>-1687.04</v>
      </c>
      <c r="L249">
        <v>-11071.7</v>
      </c>
      <c r="M249">
        <v>-3057.96</v>
      </c>
      <c r="N249">
        <v>-1062.23</v>
      </c>
      <c r="O249">
        <v>-10135.200000000001</v>
      </c>
      <c r="P249">
        <v>2888.26</v>
      </c>
      <c r="Q249">
        <v>-819.39599999999996</v>
      </c>
      <c r="R249">
        <v>-10710.2</v>
      </c>
      <c r="S249">
        <v>-832.54</v>
      </c>
      <c r="T249">
        <v>-2578.0300000000002</v>
      </c>
    </row>
    <row r="250" spans="1:20" x14ac:dyDescent="0.15">
      <c r="A250">
        <v>246</v>
      </c>
      <c r="B250">
        <v>1</v>
      </c>
      <c r="C250">
        <v>-9301.2800000000007</v>
      </c>
      <c r="D250">
        <v>-6088.16</v>
      </c>
      <c r="E250">
        <v>-7060.97</v>
      </c>
      <c r="F250">
        <v>15301.4</v>
      </c>
      <c r="G250">
        <v>9942.16</v>
      </c>
      <c r="H250">
        <v>-10705.8</v>
      </c>
      <c r="I250">
        <v>-10056.200000000001</v>
      </c>
      <c r="J250">
        <v>2089.36</v>
      </c>
      <c r="K250">
        <v>-2019.16</v>
      </c>
      <c r="L250">
        <v>-11296.9</v>
      </c>
      <c r="M250">
        <v>-2778.49</v>
      </c>
      <c r="N250">
        <v>-989.09100000000001</v>
      </c>
      <c r="O250">
        <v>-10151.299999999999</v>
      </c>
      <c r="P250">
        <v>3022.86</v>
      </c>
      <c r="Q250">
        <v>-1230.53</v>
      </c>
      <c r="R250">
        <v>-10208.4</v>
      </c>
      <c r="S250">
        <v>-847.154</v>
      </c>
      <c r="T250">
        <v>-2105.44</v>
      </c>
    </row>
    <row r="251" spans="1:20" x14ac:dyDescent="0.15">
      <c r="A251">
        <v>247</v>
      </c>
      <c r="B251">
        <v>0</v>
      </c>
      <c r="C251">
        <v>-9470.91</v>
      </c>
      <c r="D251">
        <v>-5485.25</v>
      </c>
      <c r="E251">
        <v>-5460.42</v>
      </c>
      <c r="F251">
        <v>13509.2</v>
      </c>
      <c r="G251">
        <v>8414.2999999999993</v>
      </c>
      <c r="H251">
        <v>-10746.8</v>
      </c>
      <c r="I251">
        <v>-10154.200000000001</v>
      </c>
      <c r="J251">
        <v>1708.92</v>
      </c>
      <c r="K251">
        <v>-1989.86</v>
      </c>
      <c r="L251">
        <v>-11074.5</v>
      </c>
      <c r="M251">
        <v>-2381.98</v>
      </c>
      <c r="N251">
        <v>-1006.64</v>
      </c>
      <c r="O251">
        <v>-10154.200000000001</v>
      </c>
      <c r="P251">
        <v>2980.42</v>
      </c>
      <c r="Q251">
        <v>-1526.08</v>
      </c>
      <c r="R251">
        <v>-10236.200000000001</v>
      </c>
      <c r="S251">
        <v>-687.66700000000003</v>
      </c>
      <c r="T251">
        <v>-1752.83</v>
      </c>
    </row>
    <row r="252" spans="1:20" x14ac:dyDescent="0.15">
      <c r="A252">
        <v>248</v>
      </c>
      <c r="B252">
        <v>1</v>
      </c>
      <c r="C252">
        <v>-8958.81</v>
      </c>
      <c r="D252">
        <v>-4778.63</v>
      </c>
      <c r="E252">
        <v>-5584.87</v>
      </c>
      <c r="F252">
        <v>11708</v>
      </c>
      <c r="G252">
        <v>2795.7</v>
      </c>
      <c r="H252">
        <v>-9576.16</v>
      </c>
      <c r="I252">
        <v>-10294.700000000001</v>
      </c>
      <c r="J252">
        <v>1338.77</v>
      </c>
      <c r="K252">
        <v>-1610.9</v>
      </c>
      <c r="L252">
        <v>-10841.9</v>
      </c>
      <c r="M252">
        <v>-1824.51</v>
      </c>
      <c r="N252">
        <v>-1151.51</v>
      </c>
      <c r="O252">
        <v>-10376.6</v>
      </c>
      <c r="P252">
        <v>2779.96</v>
      </c>
      <c r="Q252">
        <v>-1679.69</v>
      </c>
      <c r="R252">
        <v>-10514.2</v>
      </c>
      <c r="S252">
        <v>-490.14299999999997</v>
      </c>
      <c r="T252">
        <v>-1906.51</v>
      </c>
    </row>
    <row r="253" spans="1:20" x14ac:dyDescent="0.15">
      <c r="A253">
        <v>249</v>
      </c>
      <c r="B253">
        <v>0</v>
      </c>
      <c r="C253">
        <v>-8812.5300000000007</v>
      </c>
      <c r="D253">
        <v>-4965.9399999999996</v>
      </c>
      <c r="E253">
        <v>-6313.51</v>
      </c>
      <c r="F253">
        <v>8683.58</v>
      </c>
      <c r="G253">
        <v>-2808.01</v>
      </c>
      <c r="H253">
        <v>-8269.68</v>
      </c>
      <c r="I253">
        <v>-10389.799999999999</v>
      </c>
      <c r="J253">
        <v>1060.76</v>
      </c>
      <c r="K253">
        <v>-1075.3800000000001</v>
      </c>
      <c r="L253">
        <v>-10539</v>
      </c>
      <c r="M253">
        <v>-1152.92</v>
      </c>
      <c r="N253">
        <v>-1447.07</v>
      </c>
      <c r="O253">
        <v>-10691.2</v>
      </c>
      <c r="P253">
        <v>2339.54</v>
      </c>
      <c r="Q253">
        <v>-1657.74</v>
      </c>
      <c r="R253">
        <v>-10809.7</v>
      </c>
      <c r="S253">
        <v>-333.59100000000001</v>
      </c>
      <c r="T253">
        <v>-2377.63</v>
      </c>
    </row>
    <row r="254" spans="1:20" x14ac:dyDescent="0.15">
      <c r="A254">
        <v>250</v>
      </c>
      <c r="B254">
        <v>1</v>
      </c>
      <c r="C254">
        <v>-8786.18</v>
      </c>
      <c r="D254">
        <v>-4970.29</v>
      </c>
      <c r="E254">
        <v>-6493.43</v>
      </c>
      <c r="F254">
        <v>4699.41</v>
      </c>
      <c r="G254">
        <v>-6679.42</v>
      </c>
      <c r="H254">
        <v>-8590.17</v>
      </c>
      <c r="I254">
        <v>-10287.4</v>
      </c>
      <c r="J254">
        <v>662.78200000000004</v>
      </c>
      <c r="K254">
        <v>-564.75300000000004</v>
      </c>
      <c r="L254">
        <v>-9921.5499999999993</v>
      </c>
      <c r="M254">
        <v>-522.31399999999996</v>
      </c>
      <c r="N254">
        <v>-1662.14</v>
      </c>
      <c r="O254">
        <v>-10803.9</v>
      </c>
      <c r="P254">
        <v>1726.48</v>
      </c>
      <c r="Q254">
        <v>-1558.24</v>
      </c>
      <c r="R254">
        <v>-10799.5</v>
      </c>
      <c r="S254">
        <v>-235.56299999999999</v>
      </c>
      <c r="T254">
        <v>-2424.42</v>
      </c>
    </row>
    <row r="255" spans="1:20" x14ac:dyDescent="0.15">
      <c r="A255">
        <v>251</v>
      </c>
      <c r="B255">
        <v>0</v>
      </c>
      <c r="C255">
        <v>-8629.6299999999992</v>
      </c>
      <c r="D255">
        <v>-4329.41</v>
      </c>
      <c r="E255">
        <v>-6134.95</v>
      </c>
      <c r="F255">
        <v>2832.67</v>
      </c>
      <c r="G255">
        <v>-9135.9599999999991</v>
      </c>
      <c r="H255">
        <v>-9497.32</v>
      </c>
      <c r="I255">
        <v>-10089.799999999999</v>
      </c>
      <c r="J255">
        <v>147.751</v>
      </c>
      <c r="K255">
        <v>-212.143</v>
      </c>
      <c r="L255">
        <v>-9314.36</v>
      </c>
      <c r="M255">
        <v>49.773299999999999</v>
      </c>
      <c r="N255">
        <v>-1799.67</v>
      </c>
      <c r="O255">
        <v>-10600.5</v>
      </c>
      <c r="P255">
        <v>1196.83</v>
      </c>
      <c r="Q255">
        <v>-1583.13</v>
      </c>
      <c r="R255">
        <v>-10297.6</v>
      </c>
      <c r="S255">
        <v>-156.553</v>
      </c>
      <c r="T255">
        <v>-1984</v>
      </c>
    </row>
    <row r="256" spans="1:20" x14ac:dyDescent="0.15">
      <c r="A256">
        <v>252</v>
      </c>
      <c r="B256">
        <v>1</v>
      </c>
      <c r="C256">
        <v>-8654.51</v>
      </c>
      <c r="D256">
        <v>-3357.87</v>
      </c>
      <c r="E256">
        <v>-6069.14</v>
      </c>
      <c r="F256">
        <v>4660.26</v>
      </c>
      <c r="G256">
        <v>-9342.1299999999992</v>
      </c>
      <c r="H256">
        <v>-10878.6</v>
      </c>
      <c r="I256">
        <v>-9810.3700000000008</v>
      </c>
      <c r="J256">
        <v>-220.94399999999999</v>
      </c>
      <c r="K256">
        <v>-58.524000000000001</v>
      </c>
      <c r="L256">
        <v>-8860.7900000000009</v>
      </c>
      <c r="M256">
        <v>520.89800000000002</v>
      </c>
      <c r="N256">
        <v>-1959.16</v>
      </c>
      <c r="O256">
        <v>-10163</v>
      </c>
      <c r="P256">
        <v>946.65200000000004</v>
      </c>
      <c r="Q256">
        <v>-1679.69</v>
      </c>
      <c r="R256">
        <v>-9586.5</v>
      </c>
      <c r="S256">
        <v>-77.543099999999995</v>
      </c>
      <c r="T256">
        <v>-1432.4</v>
      </c>
    </row>
    <row r="257" spans="1:20" x14ac:dyDescent="0.15">
      <c r="A257">
        <v>253</v>
      </c>
      <c r="B257">
        <v>0</v>
      </c>
      <c r="C257">
        <v>-8689.6200000000008</v>
      </c>
      <c r="D257">
        <v>-2147.84</v>
      </c>
      <c r="E257">
        <v>-6427.62</v>
      </c>
      <c r="F257">
        <v>6429.08</v>
      </c>
      <c r="G257">
        <v>-7027.34</v>
      </c>
      <c r="H257">
        <v>-10195.1</v>
      </c>
      <c r="I257">
        <v>-9434.35</v>
      </c>
      <c r="J257">
        <v>-418.46800000000002</v>
      </c>
      <c r="K257">
        <v>-100.962</v>
      </c>
      <c r="L257">
        <v>-8364.7800000000007</v>
      </c>
      <c r="M257">
        <v>793.03200000000004</v>
      </c>
      <c r="N257">
        <v>-2177.17</v>
      </c>
      <c r="O257">
        <v>-9587.9699999999993</v>
      </c>
      <c r="P257">
        <v>826.67100000000005</v>
      </c>
      <c r="Q257">
        <v>-1842.11</v>
      </c>
      <c r="R257">
        <v>-8977.84</v>
      </c>
      <c r="S257">
        <v>-19.019200000000001</v>
      </c>
      <c r="T257">
        <v>-1041.75</v>
      </c>
    </row>
    <row r="258" spans="1:20" x14ac:dyDescent="0.15">
      <c r="A258">
        <v>254</v>
      </c>
      <c r="B258">
        <v>1</v>
      </c>
      <c r="C258">
        <v>-8610.61</v>
      </c>
      <c r="D258">
        <v>-989.048</v>
      </c>
      <c r="E258">
        <v>-6554.89</v>
      </c>
      <c r="F258">
        <v>5836.42</v>
      </c>
      <c r="G258">
        <v>-4430.33</v>
      </c>
      <c r="H258">
        <v>-7440</v>
      </c>
      <c r="I258">
        <v>-8977.84</v>
      </c>
      <c r="J258">
        <v>-575.02099999999996</v>
      </c>
      <c r="K258">
        <v>-178.505</v>
      </c>
      <c r="L258">
        <v>-7729.77</v>
      </c>
      <c r="M258">
        <v>869.10799999999995</v>
      </c>
      <c r="N258">
        <v>-2291.29</v>
      </c>
      <c r="O258">
        <v>-8955.89</v>
      </c>
      <c r="P258">
        <v>586.70899999999995</v>
      </c>
      <c r="Q258">
        <v>-2077.67</v>
      </c>
      <c r="R258">
        <v>-8525.73</v>
      </c>
      <c r="S258">
        <v>102.428</v>
      </c>
      <c r="T258">
        <v>-806.18600000000004</v>
      </c>
    </row>
    <row r="259" spans="1:20" x14ac:dyDescent="0.15">
      <c r="A259">
        <v>255</v>
      </c>
      <c r="B259">
        <v>0</v>
      </c>
      <c r="C259">
        <v>-8449.66</v>
      </c>
      <c r="D259">
        <v>60.029000000000003</v>
      </c>
      <c r="E259">
        <v>-6069.1</v>
      </c>
      <c r="F259">
        <v>3909.44</v>
      </c>
      <c r="G259">
        <v>-2858.94</v>
      </c>
      <c r="H259">
        <v>-6815.37</v>
      </c>
      <c r="I259">
        <v>-8525.73</v>
      </c>
      <c r="J259">
        <v>-693.53499999999997</v>
      </c>
      <c r="K259">
        <v>-279.46699999999998</v>
      </c>
      <c r="L259">
        <v>-7346.45</v>
      </c>
      <c r="M259">
        <v>889.59400000000005</v>
      </c>
      <c r="N259">
        <v>-2229.83</v>
      </c>
      <c r="O259">
        <v>-8426.24</v>
      </c>
      <c r="P259">
        <v>291.15600000000001</v>
      </c>
      <c r="Q259">
        <v>-2193.2600000000002</v>
      </c>
      <c r="R259">
        <v>-8089.71</v>
      </c>
      <c r="S259">
        <v>258.98099999999999</v>
      </c>
      <c r="T259">
        <v>-793.03099999999995</v>
      </c>
    </row>
    <row r="260" spans="1:20" x14ac:dyDescent="0.15">
      <c r="A260">
        <v>256</v>
      </c>
      <c r="B260">
        <v>1</v>
      </c>
      <c r="C260">
        <v>-8233.11</v>
      </c>
      <c r="D260">
        <v>858.88400000000001</v>
      </c>
      <c r="E260">
        <v>-5627.25</v>
      </c>
      <c r="F260">
        <v>2086.4</v>
      </c>
      <c r="G260">
        <v>2806.64</v>
      </c>
      <c r="H260">
        <v>-5832</v>
      </c>
      <c r="I260">
        <v>-8171.66</v>
      </c>
      <c r="J260">
        <v>-668.65200000000004</v>
      </c>
      <c r="K260">
        <v>-457.971</v>
      </c>
      <c r="L260">
        <v>-7205.98</v>
      </c>
      <c r="M260">
        <v>847.15700000000004</v>
      </c>
      <c r="N260">
        <v>-2234.23</v>
      </c>
      <c r="O260">
        <v>-8073.63</v>
      </c>
      <c r="P260">
        <v>14.622199999999999</v>
      </c>
      <c r="Q260">
        <v>-2130.33</v>
      </c>
      <c r="R260">
        <v>-7718.08</v>
      </c>
      <c r="S260">
        <v>397.98099999999999</v>
      </c>
      <c r="T260">
        <v>-910.07899999999995</v>
      </c>
    </row>
    <row r="261" spans="1:20" x14ac:dyDescent="0.15">
      <c r="A261">
        <v>257</v>
      </c>
      <c r="B261">
        <v>0</v>
      </c>
      <c r="C261">
        <v>-8383.83</v>
      </c>
      <c r="D261">
        <v>1024.2</v>
      </c>
      <c r="E261">
        <v>-5570.2</v>
      </c>
      <c r="F261">
        <v>993.47299999999996</v>
      </c>
      <c r="G261">
        <v>10436.6</v>
      </c>
      <c r="H261">
        <v>-3093.08</v>
      </c>
      <c r="I261">
        <v>-7773.69</v>
      </c>
      <c r="J261">
        <v>-531.12099999999998</v>
      </c>
      <c r="K261">
        <v>-614.52200000000005</v>
      </c>
      <c r="L261">
        <v>-6803.62</v>
      </c>
      <c r="M261">
        <v>646.70899999999995</v>
      </c>
      <c r="N261">
        <v>-2393.71</v>
      </c>
      <c r="O261">
        <v>-7817.59</v>
      </c>
      <c r="P261">
        <v>-302.87299999999999</v>
      </c>
      <c r="Q261">
        <v>-1992.8</v>
      </c>
      <c r="R261">
        <v>-7482.53</v>
      </c>
      <c r="S261">
        <v>515.02800000000002</v>
      </c>
      <c r="T261">
        <v>-866.18200000000002</v>
      </c>
    </row>
    <row r="262" spans="1:20" x14ac:dyDescent="0.15">
      <c r="A262">
        <v>258</v>
      </c>
      <c r="B262">
        <v>1</v>
      </c>
      <c r="C262">
        <v>-8816.91</v>
      </c>
      <c r="D262">
        <v>907.15200000000004</v>
      </c>
      <c r="E262">
        <v>-5426.81</v>
      </c>
      <c r="F262">
        <v>304.34899999999999</v>
      </c>
      <c r="G262">
        <v>12375.3</v>
      </c>
      <c r="H262">
        <v>-2880.89</v>
      </c>
      <c r="I262">
        <v>-7238.19</v>
      </c>
      <c r="J262">
        <v>-412.61</v>
      </c>
      <c r="K262">
        <v>-733.03300000000002</v>
      </c>
      <c r="L262">
        <v>-6333.97</v>
      </c>
      <c r="M262">
        <v>390.66500000000002</v>
      </c>
      <c r="N262">
        <v>-2447.84</v>
      </c>
      <c r="O262">
        <v>-7539.6</v>
      </c>
      <c r="P262">
        <v>-596.95799999999997</v>
      </c>
      <c r="Q262">
        <v>-1997.19</v>
      </c>
      <c r="R262">
        <v>-7244.04</v>
      </c>
      <c r="S262">
        <v>594.03499999999997</v>
      </c>
      <c r="T262">
        <v>-769.61500000000001</v>
      </c>
    </row>
    <row r="263" spans="1:20" x14ac:dyDescent="0.15">
      <c r="A263">
        <v>259</v>
      </c>
      <c r="B263">
        <v>0</v>
      </c>
      <c r="C263">
        <v>-9007.1200000000008</v>
      </c>
      <c r="D263">
        <v>848.625</v>
      </c>
      <c r="E263">
        <v>-5559.94</v>
      </c>
      <c r="F263">
        <v>20.4831</v>
      </c>
      <c r="G263">
        <v>9934.84</v>
      </c>
      <c r="H263">
        <v>-4262.12</v>
      </c>
      <c r="I263">
        <v>-6809.49</v>
      </c>
      <c r="J263">
        <v>-376.02699999999999</v>
      </c>
      <c r="K263">
        <v>-831.06500000000005</v>
      </c>
      <c r="L263">
        <v>-6039.87</v>
      </c>
      <c r="M263">
        <v>174.119</v>
      </c>
      <c r="N263">
        <v>-2389.3200000000002</v>
      </c>
      <c r="O263">
        <v>-7244.04</v>
      </c>
      <c r="P263">
        <v>-772.53800000000001</v>
      </c>
      <c r="Q263">
        <v>-2054.2600000000002</v>
      </c>
      <c r="R263">
        <v>-6865.09</v>
      </c>
      <c r="S263">
        <v>673.04499999999996</v>
      </c>
      <c r="T263">
        <v>-791.56</v>
      </c>
    </row>
    <row r="264" spans="1:20" x14ac:dyDescent="0.15">
      <c r="A264">
        <v>260</v>
      </c>
      <c r="B264">
        <v>1</v>
      </c>
      <c r="C264">
        <v>-8966.16</v>
      </c>
      <c r="D264">
        <v>481.392</v>
      </c>
      <c r="E264">
        <v>-5930.12</v>
      </c>
      <c r="F264">
        <v>756.41099999999994</v>
      </c>
      <c r="G264">
        <v>6777.37</v>
      </c>
      <c r="H264">
        <v>-3760.33</v>
      </c>
      <c r="I264">
        <v>-6532.95</v>
      </c>
      <c r="J264">
        <v>-333.6</v>
      </c>
      <c r="K264">
        <v>-910.07399999999996</v>
      </c>
      <c r="L264">
        <v>-5782.36</v>
      </c>
      <c r="M264">
        <v>-23.4053</v>
      </c>
      <c r="N264">
        <v>-2370.3000000000002</v>
      </c>
      <c r="O264">
        <v>-6967.51</v>
      </c>
      <c r="P264">
        <v>-911.53599999999994</v>
      </c>
      <c r="Q264">
        <v>-2095.2199999999998</v>
      </c>
      <c r="R264">
        <v>-6432</v>
      </c>
      <c r="S264">
        <v>711.08900000000006</v>
      </c>
      <c r="T264">
        <v>-809.12099999999998</v>
      </c>
    </row>
    <row r="265" spans="1:20" x14ac:dyDescent="0.15">
      <c r="A265">
        <v>261</v>
      </c>
      <c r="B265">
        <v>0</v>
      </c>
      <c r="C265">
        <v>-8784.73</v>
      </c>
      <c r="D265">
        <v>117.054</v>
      </c>
      <c r="E265">
        <v>-5859.91</v>
      </c>
      <c r="F265">
        <v>1401.69</v>
      </c>
      <c r="G265">
        <v>4187.58</v>
      </c>
      <c r="H265">
        <v>-3148.68</v>
      </c>
      <c r="I265">
        <v>-6297.38</v>
      </c>
      <c r="J265">
        <v>-194.60300000000001</v>
      </c>
      <c r="K265">
        <v>-968.601</v>
      </c>
      <c r="L265">
        <v>-5505.82</v>
      </c>
      <c r="M265">
        <v>-241.41200000000001</v>
      </c>
      <c r="N265">
        <v>-2370.3000000000002</v>
      </c>
      <c r="O265">
        <v>-6629.52</v>
      </c>
      <c r="P265">
        <v>-987.62300000000005</v>
      </c>
      <c r="Q265">
        <v>-2153.75</v>
      </c>
      <c r="R265">
        <v>-6098.4</v>
      </c>
      <c r="S265">
        <v>731.572</v>
      </c>
      <c r="T265">
        <v>-769.61599999999999</v>
      </c>
    </row>
    <row r="266" spans="1:20" x14ac:dyDescent="0.15">
      <c r="A266">
        <v>262</v>
      </c>
      <c r="B266">
        <v>1</v>
      </c>
      <c r="C266">
        <v>-8590.1299999999992</v>
      </c>
      <c r="D266">
        <v>509.14800000000002</v>
      </c>
      <c r="E266">
        <v>-5483.88</v>
      </c>
      <c r="F266">
        <v>1095.9100000000001</v>
      </c>
      <c r="G266">
        <v>2013.36</v>
      </c>
      <c r="H266">
        <v>-3419.37</v>
      </c>
      <c r="I266">
        <v>-6079.38</v>
      </c>
      <c r="J266">
        <v>-77.549199999999999</v>
      </c>
      <c r="K266">
        <v>-1008.11</v>
      </c>
      <c r="L266">
        <v>-5290.74</v>
      </c>
      <c r="M266">
        <v>-457.95800000000003</v>
      </c>
      <c r="N266">
        <v>-2308.85</v>
      </c>
      <c r="O266">
        <v>-6193.51</v>
      </c>
      <c r="P266">
        <v>-1008.11</v>
      </c>
      <c r="Q266">
        <v>-2254.6999999999998</v>
      </c>
      <c r="R266">
        <v>-5842.35</v>
      </c>
      <c r="S266">
        <v>730.11099999999999</v>
      </c>
      <c r="T266">
        <v>-750.59400000000005</v>
      </c>
    </row>
    <row r="267" spans="1:20" x14ac:dyDescent="0.15">
      <c r="A267">
        <v>263</v>
      </c>
      <c r="B267">
        <v>0</v>
      </c>
      <c r="C267">
        <v>-8471.6200000000008</v>
      </c>
      <c r="D267">
        <v>1154.4100000000001</v>
      </c>
      <c r="E267">
        <v>-5416.56</v>
      </c>
      <c r="F267">
        <v>891.05200000000002</v>
      </c>
      <c r="G267">
        <v>-96.498999999999995</v>
      </c>
      <c r="H267">
        <v>-3722.23</v>
      </c>
      <c r="I267">
        <v>-5903.8</v>
      </c>
      <c r="J267">
        <v>21.943100000000001</v>
      </c>
      <c r="K267">
        <v>-1027.1300000000001</v>
      </c>
      <c r="L267">
        <v>-5255.62</v>
      </c>
      <c r="M267">
        <v>-573.55200000000002</v>
      </c>
      <c r="N267">
        <v>-2272.2600000000002</v>
      </c>
      <c r="O267">
        <v>-5760.42</v>
      </c>
      <c r="P267">
        <v>-1006.65</v>
      </c>
      <c r="Q267">
        <v>-2392.2399999999998</v>
      </c>
      <c r="R267">
        <v>-5687.25</v>
      </c>
      <c r="S267">
        <v>711.08900000000006</v>
      </c>
      <c r="T267">
        <v>-750.59400000000005</v>
      </c>
    </row>
    <row r="268" spans="1:20" x14ac:dyDescent="0.15">
      <c r="A268">
        <v>264</v>
      </c>
      <c r="B268">
        <v>1</v>
      </c>
      <c r="C268">
        <v>-8189.24</v>
      </c>
      <c r="D268">
        <v>1095.92</v>
      </c>
      <c r="E268">
        <v>-5551.17</v>
      </c>
      <c r="F268">
        <v>866.18799999999999</v>
      </c>
      <c r="G268">
        <v>-1025.67</v>
      </c>
      <c r="H268">
        <v>-4073.39</v>
      </c>
      <c r="I268">
        <v>-5785.28</v>
      </c>
      <c r="J268">
        <v>99.492500000000007</v>
      </c>
      <c r="K268">
        <v>-1068.0899999999999</v>
      </c>
      <c r="L268">
        <v>-5334.63</v>
      </c>
      <c r="M268">
        <v>-633.53899999999999</v>
      </c>
      <c r="N268">
        <v>-2311.77</v>
      </c>
      <c r="O268">
        <v>-5467.78</v>
      </c>
      <c r="P268">
        <v>-967.14099999999996</v>
      </c>
      <c r="Q268">
        <v>-2510.75</v>
      </c>
      <c r="R268">
        <v>-5628.72</v>
      </c>
      <c r="S268">
        <v>731.57100000000003</v>
      </c>
      <c r="T268">
        <v>-853.00699999999995</v>
      </c>
    </row>
    <row r="269" spans="1:20" x14ac:dyDescent="0.15">
      <c r="A269">
        <v>265</v>
      </c>
      <c r="B269">
        <v>0</v>
      </c>
      <c r="C269">
        <v>-7918.55</v>
      </c>
      <c r="D269">
        <v>419.95400000000001</v>
      </c>
      <c r="E269">
        <v>-5467.78</v>
      </c>
      <c r="F269">
        <v>810.58100000000002</v>
      </c>
      <c r="G269">
        <v>-516.52599999999995</v>
      </c>
      <c r="H269">
        <v>-4310.42</v>
      </c>
      <c r="I269">
        <v>-5728.21</v>
      </c>
      <c r="J269">
        <v>77.549800000000005</v>
      </c>
      <c r="K269">
        <v>-1126.6199999999999</v>
      </c>
      <c r="L269">
        <v>-5413.64</v>
      </c>
      <c r="M269">
        <v>-794.47900000000004</v>
      </c>
      <c r="N269">
        <v>-2310.31</v>
      </c>
      <c r="O269">
        <v>-5331.71</v>
      </c>
      <c r="P269">
        <v>-907.15300000000002</v>
      </c>
      <c r="Q269">
        <v>-2588.3000000000002</v>
      </c>
      <c r="R269">
        <v>-5650.67</v>
      </c>
      <c r="S269">
        <v>750.59400000000005</v>
      </c>
      <c r="T269">
        <v>-1091.5</v>
      </c>
    </row>
    <row r="270" spans="1:20" x14ac:dyDescent="0.15">
      <c r="A270">
        <v>266</v>
      </c>
      <c r="B270">
        <v>1</v>
      </c>
      <c r="C270">
        <v>-7984.38</v>
      </c>
      <c r="D270">
        <v>19.022600000000001</v>
      </c>
      <c r="E270">
        <v>-5393.15</v>
      </c>
      <c r="F270">
        <v>1095.8699999999999</v>
      </c>
      <c r="G270">
        <v>433.04899999999998</v>
      </c>
      <c r="H270">
        <v>-4526.96</v>
      </c>
      <c r="I270">
        <v>-5748.7</v>
      </c>
      <c r="J270">
        <v>59.987299999999998</v>
      </c>
      <c r="K270">
        <v>-1186.6099999999999</v>
      </c>
      <c r="L270">
        <v>-5533.61</v>
      </c>
      <c r="M270">
        <v>-990.54300000000001</v>
      </c>
      <c r="N270">
        <v>-2332.25</v>
      </c>
      <c r="O270">
        <v>-5355.11</v>
      </c>
      <c r="P270">
        <v>-828.14400000000001</v>
      </c>
      <c r="Q270">
        <v>-2607.33</v>
      </c>
      <c r="R270">
        <v>-5770.64</v>
      </c>
      <c r="S270">
        <v>771.07600000000002</v>
      </c>
      <c r="T270">
        <v>-1408.99</v>
      </c>
    </row>
    <row r="271" spans="1:20" x14ac:dyDescent="0.15">
      <c r="A271">
        <v>267</v>
      </c>
      <c r="B271">
        <v>0</v>
      </c>
      <c r="C271">
        <v>-8159.96</v>
      </c>
      <c r="D271">
        <v>225.304</v>
      </c>
      <c r="E271">
        <v>-5330.25</v>
      </c>
      <c r="F271">
        <v>1855.22</v>
      </c>
      <c r="G271">
        <v>1174.8800000000001</v>
      </c>
      <c r="H271">
        <v>-4683.5200000000004</v>
      </c>
      <c r="I271">
        <v>-5829.17</v>
      </c>
      <c r="J271">
        <v>79.009900000000002</v>
      </c>
      <c r="K271">
        <v>-1204.17</v>
      </c>
      <c r="L271">
        <v>-5671.15</v>
      </c>
      <c r="M271">
        <v>-1169.04</v>
      </c>
      <c r="N271">
        <v>-2349.81</v>
      </c>
      <c r="O271">
        <v>-5535.07</v>
      </c>
      <c r="P271">
        <v>-667.20500000000004</v>
      </c>
      <c r="Q271">
        <v>-2607.33</v>
      </c>
      <c r="R271">
        <v>-5887.69</v>
      </c>
      <c r="S271">
        <v>769.61599999999999</v>
      </c>
      <c r="T271">
        <v>-1641.64</v>
      </c>
    </row>
    <row r="272" spans="1:20" x14ac:dyDescent="0.15">
      <c r="A272">
        <v>268</v>
      </c>
      <c r="B272">
        <v>1</v>
      </c>
      <c r="C272">
        <v>-8237.51</v>
      </c>
      <c r="D272">
        <v>516.48199999999997</v>
      </c>
      <c r="E272">
        <v>-5110.78</v>
      </c>
      <c r="F272">
        <v>2965.73</v>
      </c>
      <c r="G272">
        <v>2159.5300000000002</v>
      </c>
      <c r="H272">
        <v>-4802.04</v>
      </c>
      <c r="I272">
        <v>-5886.23</v>
      </c>
      <c r="J272">
        <v>79.009900000000002</v>
      </c>
      <c r="K272">
        <v>-1144.18</v>
      </c>
      <c r="L272">
        <v>-5748.7</v>
      </c>
      <c r="M272">
        <v>-1407.53</v>
      </c>
      <c r="N272">
        <v>-2392.2399999999998</v>
      </c>
      <c r="O272">
        <v>-5813.06</v>
      </c>
      <c r="P272">
        <v>-389.21199999999999</v>
      </c>
      <c r="Q272">
        <v>-2566.36</v>
      </c>
      <c r="R272">
        <v>-5925.74</v>
      </c>
      <c r="S272">
        <v>709.63</v>
      </c>
      <c r="T272">
        <v>-1780.64</v>
      </c>
    </row>
    <row r="273" spans="1:20" x14ac:dyDescent="0.15">
      <c r="A273">
        <v>269</v>
      </c>
      <c r="B273">
        <v>0</v>
      </c>
      <c r="C273">
        <v>-8256.5300000000007</v>
      </c>
      <c r="D273">
        <v>428.71899999999999</v>
      </c>
      <c r="E273">
        <v>-4916.18</v>
      </c>
      <c r="F273">
        <v>4251.83</v>
      </c>
      <c r="G273">
        <v>2660.02</v>
      </c>
      <c r="H273">
        <v>-4510.91</v>
      </c>
      <c r="I273">
        <v>-5865.75</v>
      </c>
      <c r="J273">
        <v>-23.399699999999999</v>
      </c>
      <c r="K273">
        <v>-1085.6600000000001</v>
      </c>
      <c r="L273">
        <v>-5911.09</v>
      </c>
      <c r="M273">
        <v>-1581.66</v>
      </c>
      <c r="N273">
        <v>-2428.8200000000002</v>
      </c>
      <c r="O273">
        <v>-6129.1</v>
      </c>
      <c r="P273">
        <v>-114.13800000000001</v>
      </c>
      <c r="Q273">
        <v>-2466.87</v>
      </c>
      <c r="R273">
        <v>-5966.7</v>
      </c>
      <c r="S273">
        <v>712.548</v>
      </c>
      <c r="T273">
        <v>-1918.18</v>
      </c>
    </row>
    <row r="274" spans="1:20" x14ac:dyDescent="0.15">
      <c r="A274">
        <v>270</v>
      </c>
      <c r="B274">
        <v>1</v>
      </c>
      <c r="C274">
        <v>-8420.3799999999992</v>
      </c>
      <c r="D274">
        <v>-255.99100000000001</v>
      </c>
      <c r="E274">
        <v>-4818.1400000000003</v>
      </c>
      <c r="F274">
        <v>5717.88</v>
      </c>
      <c r="G274">
        <v>2161.1</v>
      </c>
      <c r="H274">
        <v>-4412.82</v>
      </c>
      <c r="I274">
        <v>-5887.69</v>
      </c>
      <c r="J274">
        <v>-98.033000000000001</v>
      </c>
      <c r="K274">
        <v>-1005.19</v>
      </c>
      <c r="L274">
        <v>-6208.11</v>
      </c>
      <c r="M274">
        <v>-1599.22</v>
      </c>
      <c r="N274">
        <v>-2368.84</v>
      </c>
      <c r="O274">
        <v>-6445.14</v>
      </c>
      <c r="P274">
        <v>143.37200000000001</v>
      </c>
      <c r="Q274">
        <v>-2368.84</v>
      </c>
      <c r="R274">
        <v>-6045.71</v>
      </c>
      <c r="S274">
        <v>730.11199999999997</v>
      </c>
      <c r="T274">
        <v>-2036.69</v>
      </c>
    </row>
    <row r="275" spans="1:20" x14ac:dyDescent="0.15">
      <c r="A275">
        <v>271</v>
      </c>
      <c r="B275">
        <v>0</v>
      </c>
      <c r="C275">
        <v>-8715.94</v>
      </c>
      <c r="D275">
        <v>-381.923</v>
      </c>
      <c r="E275">
        <v>-4698.17</v>
      </c>
      <c r="F275">
        <v>7339.04</v>
      </c>
      <c r="G275">
        <v>1262.76</v>
      </c>
      <c r="H275">
        <v>-4458.22</v>
      </c>
      <c r="I275">
        <v>-5966.7</v>
      </c>
      <c r="J275">
        <v>-99.491600000000005</v>
      </c>
      <c r="K275">
        <v>-948.11800000000005</v>
      </c>
      <c r="L275">
        <v>-6380.78</v>
      </c>
      <c r="M275">
        <v>-1580.2</v>
      </c>
      <c r="N275">
        <v>-2371.75</v>
      </c>
      <c r="O275">
        <v>-6658.77</v>
      </c>
      <c r="P275">
        <v>440.38799999999998</v>
      </c>
      <c r="Q275">
        <v>-2289.83</v>
      </c>
      <c r="R275">
        <v>-6083.76</v>
      </c>
      <c r="S275">
        <v>711.08900000000006</v>
      </c>
      <c r="T275">
        <v>-2175.69</v>
      </c>
    </row>
    <row r="276" spans="1:20" x14ac:dyDescent="0.15">
      <c r="A276">
        <v>272</v>
      </c>
      <c r="B276">
        <v>1</v>
      </c>
      <c r="C276">
        <v>-8931.0300000000007</v>
      </c>
      <c r="D276">
        <v>-592.50900000000001</v>
      </c>
      <c r="E276">
        <v>-4601.6000000000004</v>
      </c>
      <c r="F276">
        <v>8117.53</v>
      </c>
      <c r="G276">
        <v>793.01499999999999</v>
      </c>
      <c r="H276">
        <v>-4551.82</v>
      </c>
      <c r="I276">
        <v>-6066.19</v>
      </c>
      <c r="J276">
        <v>-179.96</v>
      </c>
      <c r="K276">
        <v>-886.673</v>
      </c>
      <c r="L276">
        <v>-6379.32</v>
      </c>
      <c r="M276">
        <v>-1539.23</v>
      </c>
      <c r="N276">
        <v>-2389.3200000000002</v>
      </c>
      <c r="O276">
        <v>-6695.36</v>
      </c>
      <c r="P276">
        <v>694.98199999999997</v>
      </c>
      <c r="Q276">
        <v>-2313.23</v>
      </c>
      <c r="R276">
        <v>-6063.28</v>
      </c>
      <c r="S276">
        <v>711.08900000000006</v>
      </c>
      <c r="T276">
        <v>-2354.19</v>
      </c>
    </row>
    <row r="277" spans="1:20" x14ac:dyDescent="0.15">
      <c r="A277">
        <v>273</v>
      </c>
      <c r="B277">
        <v>0</v>
      </c>
      <c r="C277">
        <v>-8966.16</v>
      </c>
      <c r="D277">
        <v>-839.87800000000004</v>
      </c>
      <c r="E277">
        <v>-4869.3100000000004</v>
      </c>
      <c r="F277">
        <v>8118.99</v>
      </c>
      <c r="G277">
        <v>1237.78</v>
      </c>
      <c r="H277">
        <v>-5230.6899999999996</v>
      </c>
      <c r="I277">
        <v>-6205.19</v>
      </c>
      <c r="J277">
        <v>-257.51100000000002</v>
      </c>
      <c r="K277">
        <v>-809.12199999999996</v>
      </c>
      <c r="L277">
        <v>-6339.81</v>
      </c>
      <c r="M277">
        <v>-1480.71</v>
      </c>
      <c r="N277">
        <v>-2349.81</v>
      </c>
      <c r="O277">
        <v>-6655.85</v>
      </c>
      <c r="P277">
        <v>851.54300000000001</v>
      </c>
      <c r="Q277">
        <v>-2431.7399999999998</v>
      </c>
      <c r="R277">
        <v>-6064.74</v>
      </c>
      <c r="S277">
        <v>649.64400000000001</v>
      </c>
      <c r="T277">
        <v>-2531.23</v>
      </c>
    </row>
    <row r="278" spans="1:20" x14ac:dyDescent="0.15">
      <c r="A278">
        <v>274</v>
      </c>
      <c r="B278">
        <v>1</v>
      </c>
      <c r="C278">
        <v>-9194.3700000000008</v>
      </c>
      <c r="D278">
        <v>-735.94399999999996</v>
      </c>
      <c r="E278">
        <v>-5053.72</v>
      </c>
      <c r="F278">
        <v>8465.7199999999993</v>
      </c>
      <c r="G278">
        <v>904.31100000000004</v>
      </c>
      <c r="H278">
        <v>-5649.2</v>
      </c>
      <c r="I278">
        <v>-6404.17</v>
      </c>
      <c r="J278">
        <v>-297.01600000000002</v>
      </c>
      <c r="K278">
        <v>-728.654</v>
      </c>
      <c r="L278">
        <v>-6361.75</v>
      </c>
      <c r="M278">
        <v>-1441.2</v>
      </c>
      <c r="N278">
        <v>-2371.75</v>
      </c>
      <c r="O278">
        <v>-6616.35</v>
      </c>
      <c r="P278">
        <v>970.05799999999999</v>
      </c>
      <c r="Q278">
        <v>-2468.33</v>
      </c>
      <c r="R278">
        <v>-6145.2</v>
      </c>
      <c r="S278">
        <v>551.61099999999999</v>
      </c>
      <c r="T278">
        <v>-2648.29</v>
      </c>
    </row>
    <row r="279" spans="1:20" x14ac:dyDescent="0.15">
      <c r="A279">
        <v>275</v>
      </c>
      <c r="B279">
        <v>0</v>
      </c>
      <c r="C279">
        <v>-9482.64</v>
      </c>
      <c r="D279">
        <v>-561.88900000000001</v>
      </c>
      <c r="E279">
        <v>-5080.03</v>
      </c>
      <c r="F279">
        <v>9425.5</v>
      </c>
      <c r="G279">
        <v>-276.46100000000001</v>
      </c>
      <c r="H279">
        <v>-5874.5</v>
      </c>
      <c r="I279">
        <v>-6579.76</v>
      </c>
      <c r="J279">
        <v>-295.55799999999999</v>
      </c>
      <c r="K279">
        <v>-630.62099999999998</v>
      </c>
      <c r="L279">
        <v>-6440.76</v>
      </c>
      <c r="M279">
        <v>-1381.21</v>
      </c>
      <c r="N279">
        <v>-2471.2399999999998</v>
      </c>
      <c r="O279">
        <v>-6556.36</v>
      </c>
      <c r="P279">
        <v>986.16600000000005</v>
      </c>
      <c r="Q279">
        <v>-2490.27</v>
      </c>
      <c r="R279">
        <v>-6345.64</v>
      </c>
      <c r="S279">
        <v>472.601</v>
      </c>
      <c r="T279">
        <v>-2686.34</v>
      </c>
    </row>
    <row r="280" spans="1:20" x14ac:dyDescent="0.15">
      <c r="A280">
        <v>276</v>
      </c>
      <c r="B280">
        <v>1</v>
      </c>
      <c r="C280">
        <v>-9131.5400000000009</v>
      </c>
      <c r="D280">
        <v>112.60899999999999</v>
      </c>
      <c r="E280">
        <v>-4724.5600000000004</v>
      </c>
      <c r="F280">
        <v>10546.3</v>
      </c>
      <c r="G280">
        <v>-1568.38</v>
      </c>
      <c r="H280">
        <v>-6288.57</v>
      </c>
      <c r="I280">
        <v>-6657.31</v>
      </c>
      <c r="J280">
        <v>-174.12799999999999</v>
      </c>
      <c r="K280">
        <v>-510.649</v>
      </c>
      <c r="L280">
        <v>-6519.77</v>
      </c>
      <c r="M280">
        <v>-1281.72</v>
      </c>
      <c r="N280">
        <v>-2528.3200000000002</v>
      </c>
      <c r="O280">
        <v>-6497.83</v>
      </c>
      <c r="P280">
        <v>907.15599999999995</v>
      </c>
      <c r="Q280">
        <v>-2569.2800000000002</v>
      </c>
      <c r="R280">
        <v>-6601.7</v>
      </c>
      <c r="S280">
        <v>414.07299999999998</v>
      </c>
      <c r="T280">
        <v>-2747.78</v>
      </c>
    </row>
    <row r="281" spans="1:20" x14ac:dyDescent="0.15">
      <c r="A281">
        <v>277</v>
      </c>
      <c r="B281">
        <v>0</v>
      </c>
      <c r="C281">
        <v>-8667.69</v>
      </c>
      <c r="D281">
        <v>187.32400000000001</v>
      </c>
      <c r="E281">
        <v>-4469.8900000000003</v>
      </c>
      <c r="F281">
        <v>10919.5</v>
      </c>
      <c r="G281">
        <v>-2618.98</v>
      </c>
      <c r="H281">
        <v>-6540.25</v>
      </c>
      <c r="I281">
        <v>-6758.26</v>
      </c>
      <c r="J281">
        <v>-58.528799999999997</v>
      </c>
      <c r="K281">
        <v>-352.63</v>
      </c>
      <c r="L281">
        <v>-6619.26</v>
      </c>
      <c r="M281">
        <v>-1081.29</v>
      </c>
      <c r="N281">
        <v>-2548.8000000000002</v>
      </c>
      <c r="O281">
        <v>-6519.77</v>
      </c>
      <c r="P281">
        <v>828.14599999999996</v>
      </c>
      <c r="Q281">
        <v>-2668.77</v>
      </c>
      <c r="R281">
        <v>-6818.24</v>
      </c>
      <c r="S281">
        <v>395.04899999999998</v>
      </c>
      <c r="T281">
        <v>-2907.26</v>
      </c>
    </row>
    <row r="282" spans="1:20" x14ac:dyDescent="0.15">
      <c r="A282">
        <v>278</v>
      </c>
      <c r="B282">
        <v>1</v>
      </c>
      <c r="C282">
        <v>-8552.09</v>
      </c>
      <c r="D282">
        <v>43.875599999999999</v>
      </c>
      <c r="E282">
        <v>-5011.21</v>
      </c>
      <c r="F282">
        <v>11070.1</v>
      </c>
      <c r="G282">
        <v>-3210.1</v>
      </c>
      <c r="H282">
        <v>-6617.8</v>
      </c>
      <c r="I282">
        <v>-6916.28</v>
      </c>
      <c r="J282">
        <v>-39.504899999999999</v>
      </c>
      <c r="K282">
        <v>-235.57300000000001</v>
      </c>
      <c r="L282">
        <v>-6696.81</v>
      </c>
      <c r="M282">
        <v>-804.75199999999995</v>
      </c>
      <c r="N282">
        <v>-2629.26</v>
      </c>
      <c r="O282">
        <v>-6701.18</v>
      </c>
      <c r="P282">
        <v>728.65599999999995</v>
      </c>
      <c r="Q282">
        <v>-2807.76</v>
      </c>
      <c r="R282">
        <v>-7015.77</v>
      </c>
      <c r="S282">
        <v>354.08699999999999</v>
      </c>
      <c r="T282">
        <v>-3104.78</v>
      </c>
    </row>
    <row r="283" spans="1:20" x14ac:dyDescent="0.15">
      <c r="A283">
        <v>279</v>
      </c>
      <c r="B283">
        <v>0</v>
      </c>
      <c r="C283">
        <v>-8676.43</v>
      </c>
      <c r="D283">
        <v>-46.785899999999998</v>
      </c>
      <c r="E283">
        <v>-5434.11</v>
      </c>
      <c r="F283">
        <v>11708</v>
      </c>
      <c r="G283">
        <v>-3640.28</v>
      </c>
      <c r="H283">
        <v>-6698.27</v>
      </c>
      <c r="I283">
        <v>-7094.78</v>
      </c>
      <c r="J283">
        <v>1.4561900000000001</v>
      </c>
      <c r="K283">
        <v>-177.04400000000001</v>
      </c>
      <c r="L283">
        <v>-6736.32</v>
      </c>
      <c r="M283">
        <v>-589.66200000000003</v>
      </c>
      <c r="N283">
        <v>-2706.82</v>
      </c>
      <c r="O283">
        <v>-6957.24</v>
      </c>
      <c r="P283">
        <v>630.62300000000005</v>
      </c>
      <c r="Q283">
        <v>-2945.3</v>
      </c>
      <c r="R283">
        <v>-7233.77</v>
      </c>
      <c r="S283">
        <v>316.03899999999999</v>
      </c>
      <c r="T283">
        <v>-3179.42</v>
      </c>
    </row>
    <row r="284" spans="1:20" x14ac:dyDescent="0.15">
      <c r="A284">
        <v>280</v>
      </c>
      <c r="B284">
        <v>1</v>
      </c>
      <c r="C284">
        <v>-9096.32</v>
      </c>
      <c r="D284">
        <v>-380.39100000000002</v>
      </c>
      <c r="E284">
        <v>-5511.67</v>
      </c>
      <c r="F284">
        <v>12498.1</v>
      </c>
      <c r="G284">
        <v>-3915.35</v>
      </c>
      <c r="H284">
        <v>-6693.9</v>
      </c>
      <c r="I284">
        <v>-7312.78</v>
      </c>
      <c r="J284">
        <v>141.90600000000001</v>
      </c>
      <c r="K284">
        <v>-96.579099999999997</v>
      </c>
      <c r="L284">
        <v>-6796.3</v>
      </c>
      <c r="M284">
        <v>-493.084</v>
      </c>
      <c r="N284">
        <v>-2746.32</v>
      </c>
      <c r="O284">
        <v>-7173.78</v>
      </c>
      <c r="P284">
        <v>551.61400000000003</v>
      </c>
      <c r="Q284">
        <v>-3125.26</v>
      </c>
      <c r="R284">
        <v>-7470.8</v>
      </c>
      <c r="S284">
        <v>316.03899999999999</v>
      </c>
      <c r="T284">
        <v>-3139.91</v>
      </c>
    </row>
    <row r="285" spans="1:20" x14ac:dyDescent="0.15">
      <c r="A285">
        <v>281</v>
      </c>
      <c r="B285">
        <v>0</v>
      </c>
      <c r="C285">
        <v>-9383.15</v>
      </c>
      <c r="D285">
        <v>-595.48400000000004</v>
      </c>
      <c r="E285">
        <v>-5366.85</v>
      </c>
      <c r="F285">
        <v>13513.5</v>
      </c>
      <c r="G285">
        <v>-4152.38</v>
      </c>
      <c r="H285">
        <v>-6616.35</v>
      </c>
      <c r="I285">
        <v>-7508.85</v>
      </c>
      <c r="J285">
        <v>339.43</v>
      </c>
      <c r="K285">
        <v>-100.94499999999999</v>
      </c>
      <c r="L285">
        <v>-6875.31</v>
      </c>
      <c r="M285">
        <v>-392.13900000000001</v>
      </c>
      <c r="N285">
        <v>-2785.82</v>
      </c>
      <c r="O285">
        <v>-7309.87</v>
      </c>
      <c r="P285">
        <v>472.60399999999998</v>
      </c>
      <c r="Q285">
        <v>-3362.28</v>
      </c>
      <c r="R285">
        <v>-7707.83</v>
      </c>
      <c r="S285">
        <v>275.07900000000001</v>
      </c>
      <c r="T285">
        <v>-3079.93</v>
      </c>
    </row>
    <row r="286" spans="1:20" x14ac:dyDescent="0.15">
      <c r="A286">
        <v>282</v>
      </c>
      <c r="B286">
        <v>1</v>
      </c>
      <c r="C286">
        <v>-9443.1299999999992</v>
      </c>
      <c r="D286">
        <v>-692.06399999999996</v>
      </c>
      <c r="E286">
        <v>-4968.8900000000003</v>
      </c>
      <c r="F286">
        <v>14676.7</v>
      </c>
      <c r="G286">
        <v>-4389.41</v>
      </c>
      <c r="H286">
        <v>-6433.48</v>
      </c>
      <c r="I286">
        <v>-7646.39</v>
      </c>
      <c r="J286">
        <v>536.95399999999995</v>
      </c>
      <c r="K286">
        <v>-35.14</v>
      </c>
      <c r="L286">
        <v>-6995.28</v>
      </c>
      <c r="M286">
        <v>-336.51900000000001</v>
      </c>
      <c r="N286">
        <v>-2907.25</v>
      </c>
      <c r="O286">
        <v>-7450.32</v>
      </c>
      <c r="P286">
        <v>414.07400000000001</v>
      </c>
      <c r="Q286">
        <v>-3517.39</v>
      </c>
      <c r="R286">
        <v>-7944.86</v>
      </c>
      <c r="S286">
        <v>237.03</v>
      </c>
      <c r="T286">
        <v>-3103.32</v>
      </c>
    </row>
    <row r="287" spans="1:20" x14ac:dyDescent="0.15">
      <c r="A287">
        <v>283</v>
      </c>
      <c r="B287">
        <v>0</v>
      </c>
      <c r="C287">
        <v>-9604.06</v>
      </c>
      <c r="D287">
        <v>-915.88699999999994</v>
      </c>
      <c r="E287">
        <v>-4761.07</v>
      </c>
      <c r="F287">
        <v>15864.8</v>
      </c>
      <c r="G287">
        <v>-4605.96</v>
      </c>
      <c r="H287">
        <v>-6076.49</v>
      </c>
      <c r="I287">
        <v>-7805.86</v>
      </c>
      <c r="J287">
        <v>673.03899999999999</v>
      </c>
      <c r="K287">
        <v>160.929</v>
      </c>
      <c r="L287">
        <v>-7194.26</v>
      </c>
      <c r="M287">
        <v>-376.024</v>
      </c>
      <c r="N287">
        <v>-3063.81</v>
      </c>
      <c r="O287">
        <v>-7586.4</v>
      </c>
      <c r="P287">
        <v>354.09</v>
      </c>
      <c r="Q287">
        <v>-3616.88</v>
      </c>
      <c r="R287">
        <v>-8161.4</v>
      </c>
      <c r="S287">
        <v>237.03</v>
      </c>
      <c r="T287">
        <v>-3160.39</v>
      </c>
    </row>
    <row r="288" spans="1:20" x14ac:dyDescent="0.15">
      <c r="A288">
        <v>284</v>
      </c>
      <c r="B288">
        <v>1</v>
      </c>
      <c r="C288">
        <v>-9779.65</v>
      </c>
      <c r="D288">
        <v>-983.25900000000001</v>
      </c>
      <c r="E288">
        <v>-5005.37</v>
      </c>
      <c r="F288">
        <v>17169.900000000001</v>
      </c>
      <c r="G288">
        <v>-5213.08</v>
      </c>
      <c r="H288">
        <v>-5906.71</v>
      </c>
      <c r="I288">
        <v>-7921.47</v>
      </c>
      <c r="J288">
        <v>711.08900000000006</v>
      </c>
      <c r="K288">
        <v>277.98899999999998</v>
      </c>
      <c r="L288">
        <v>-7267.45</v>
      </c>
      <c r="M288">
        <v>-476.96800000000002</v>
      </c>
      <c r="N288">
        <v>-3182.33</v>
      </c>
      <c r="O288">
        <v>-7726.85</v>
      </c>
      <c r="P288">
        <v>316.03899999999999</v>
      </c>
      <c r="Q288">
        <v>-3735.4</v>
      </c>
      <c r="R288">
        <v>-8277.01</v>
      </c>
      <c r="S288">
        <v>237.03</v>
      </c>
      <c r="T288">
        <v>-3180.87</v>
      </c>
    </row>
    <row r="289" spans="1:20" x14ac:dyDescent="0.15">
      <c r="A289">
        <v>285</v>
      </c>
      <c r="B289">
        <v>0</v>
      </c>
      <c r="C289">
        <v>-9816.25</v>
      </c>
      <c r="D289">
        <v>-541.447</v>
      </c>
      <c r="E289">
        <v>-5009.8599999999997</v>
      </c>
      <c r="F289">
        <v>18635.900000000001</v>
      </c>
      <c r="G289">
        <v>-6364.51</v>
      </c>
      <c r="H289">
        <v>-6089.57</v>
      </c>
      <c r="I289">
        <v>-7960.97</v>
      </c>
      <c r="J289">
        <v>711.08900000000006</v>
      </c>
      <c r="K289">
        <v>520.82799999999997</v>
      </c>
      <c r="L289">
        <v>-7331.8</v>
      </c>
      <c r="M289">
        <v>-614.505</v>
      </c>
      <c r="N289">
        <v>-3239.4</v>
      </c>
      <c r="O289">
        <v>-7883.41</v>
      </c>
      <c r="P289">
        <v>336.51799999999997</v>
      </c>
      <c r="Q289">
        <v>-3874.39</v>
      </c>
      <c r="R289">
        <v>-8336.99</v>
      </c>
      <c r="S289">
        <v>277.98700000000002</v>
      </c>
      <c r="T289">
        <v>-3158.94</v>
      </c>
    </row>
    <row r="290" spans="1:20" x14ac:dyDescent="0.15">
      <c r="A290">
        <v>286</v>
      </c>
      <c r="B290">
        <v>1</v>
      </c>
      <c r="C290">
        <v>-9961.0499999999993</v>
      </c>
      <c r="D290">
        <v>-462.28699999999998</v>
      </c>
      <c r="E290">
        <v>-4512.43</v>
      </c>
      <c r="F290">
        <v>19724.599999999999</v>
      </c>
      <c r="G290">
        <v>-7586.23</v>
      </c>
      <c r="H290">
        <v>-6303.21</v>
      </c>
      <c r="I290">
        <v>-8000.47</v>
      </c>
      <c r="J290">
        <v>772.52200000000005</v>
      </c>
      <c r="K290">
        <v>752.04499999999996</v>
      </c>
      <c r="L290">
        <v>-7426.93</v>
      </c>
      <c r="M290">
        <v>-692.06200000000001</v>
      </c>
      <c r="N290">
        <v>-3300.84</v>
      </c>
      <c r="O290">
        <v>-7940.49</v>
      </c>
      <c r="P290">
        <v>355.54399999999998</v>
      </c>
      <c r="Q290">
        <v>-4032.4</v>
      </c>
      <c r="R290">
        <v>-8416</v>
      </c>
      <c r="S290">
        <v>316.03899999999999</v>
      </c>
      <c r="T290">
        <v>-3038.98</v>
      </c>
    </row>
    <row r="291" spans="1:20" x14ac:dyDescent="0.15">
      <c r="A291">
        <v>287</v>
      </c>
      <c r="B291">
        <v>0</v>
      </c>
      <c r="C291">
        <v>-10256.6</v>
      </c>
      <c r="D291">
        <v>-855.87800000000004</v>
      </c>
      <c r="E291">
        <v>-4227.03</v>
      </c>
      <c r="F291">
        <v>20070</v>
      </c>
      <c r="G291">
        <v>-8568.0400000000009</v>
      </c>
      <c r="H291">
        <v>-6237.43</v>
      </c>
      <c r="I291">
        <v>-8101.41</v>
      </c>
      <c r="J291">
        <v>870.55799999999999</v>
      </c>
      <c r="K291">
        <v>872.00699999999995</v>
      </c>
      <c r="L291">
        <v>-7447.4</v>
      </c>
      <c r="M291">
        <v>-731.56600000000003</v>
      </c>
      <c r="N291">
        <v>-3439.83</v>
      </c>
      <c r="O291">
        <v>-8001.92</v>
      </c>
      <c r="P291">
        <v>314.58999999999997</v>
      </c>
      <c r="Q291">
        <v>-4067.56</v>
      </c>
      <c r="R291">
        <v>-8454.0499999999993</v>
      </c>
      <c r="S291">
        <v>275.08499999999998</v>
      </c>
      <c r="T291">
        <v>-2921.92</v>
      </c>
    </row>
    <row r="292" spans="1:20" x14ac:dyDescent="0.15">
      <c r="A292">
        <v>288</v>
      </c>
      <c r="B292">
        <v>1</v>
      </c>
      <c r="C292">
        <v>-10410.299999999999</v>
      </c>
      <c r="D292">
        <v>-474.267</v>
      </c>
      <c r="E292">
        <v>-4267.9799999999996</v>
      </c>
      <c r="F292">
        <v>20108</v>
      </c>
      <c r="G292">
        <v>-9438.58</v>
      </c>
      <c r="H292">
        <v>-6041.36</v>
      </c>
      <c r="I292">
        <v>-8238.9500000000007</v>
      </c>
      <c r="J292">
        <v>949.56600000000003</v>
      </c>
      <c r="K292">
        <v>1030.02</v>
      </c>
      <c r="L292">
        <v>-7589.29</v>
      </c>
      <c r="M292">
        <v>-771.07</v>
      </c>
      <c r="N292">
        <v>-3536.42</v>
      </c>
      <c r="O292">
        <v>-8181.86</v>
      </c>
      <c r="P292">
        <v>194.62899999999999</v>
      </c>
      <c r="Q292">
        <v>-4009.03</v>
      </c>
      <c r="R292">
        <v>-8454.0499999999993</v>
      </c>
      <c r="S292">
        <v>216.553</v>
      </c>
      <c r="T292">
        <v>-2965.77</v>
      </c>
    </row>
    <row r="293" spans="1:20" x14ac:dyDescent="0.15">
      <c r="A293">
        <v>289</v>
      </c>
      <c r="B293">
        <v>0</v>
      </c>
      <c r="C293">
        <v>-10429.299999999999</v>
      </c>
      <c r="D293">
        <v>305.69600000000003</v>
      </c>
      <c r="E293">
        <v>-4531.28</v>
      </c>
      <c r="F293">
        <v>20108</v>
      </c>
      <c r="G293">
        <v>-10490.5</v>
      </c>
      <c r="H293">
        <v>-5842.39</v>
      </c>
      <c r="I293">
        <v>-8357.4599999999991</v>
      </c>
      <c r="J293">
        <v>1069.53</v>
      </c>
      <c r="K293">
        <v>1126.6099999999999</v>
      </c>
      <c r="L293">
        <v>-7846.79</v>
      </c>
      <c r="M293">
        <v>-769.62199999999996</v>
      </c>
      <c r="N293">
        <v>-3514.49</v>
      </c>
      <c r="O293">
        <v>-8439.3700000000008</v>
      </c>
      <c r="P293">
        <v>36.609900000000003</v>
      </c>
      <c r="Q293">
        <v>-4010.47</v>
      </c>
      <c r="R293">
        <v>-8515.48</v>
      </c>
      <c r="S293">
        <v>156.572</v>
      </c>
      <c r="T293">
        <v>-3021.4</v>
      </c>
    </row>
    <row r="294" spans="1:20" x14ac:dyDescent="0.15">
      <c r="A294">
        <v>290</v>
      </c>
      <c r="B294">
        <v>1</v>
      </c>
      <c r="C294">
        <v>-10511.2</v>
      </c>
      <c r="D294">
        <v>41.1663</v>
      </c>
      <c r="E294">
        <v>-4822.5</v>
      </c>
      <c r="F294">
        <v>20108</v>
      </c>
      <c r="G294">
        <v>-11757.6</v>
      </c>
      <c r="H294">
        <v>-5441.55</v>
      </c>
      <c r="I294">
        <v>-8516.93</v>
      </c>
      <c r="J294">
        <v>1166.1199999999999</v>
      </c>
      <c r="K294">
        <v>1125.17</v>
      </c>
      <c r="L294">
        <v>-8061.9</v>
      </c>
      <c r="M294">
        <v>-750.59400000000005</v>
      </c>
      <c r="N294">
        <v>-3455.96</v>
      </c>
      <c r="O294">
        <v>-8695.43</v>
      </c>
      <c r="P294">
        <v>-100.93300000000001</v>
      </c>
      <c r="Q294">
        <v>-3968.07</v>
      </c>
      <c r="R294">
        <v>-8634</v>
      </c>
      <c r="S294">
        <v>98.038700000000006</v>
      </c>
      <c r="T294">
        <v>-3043.33</v>
      </c>
    </row>
    <row r="295" spans="1:20" x14ac:dyDescent="0.15">
      <c r="A295">
        <v>291</v>
      </c>
      <c r="B295">
        <v>0</v>
      </c>
      <c r="C295">
        <v>-10648.7</v>
      </c>
      <c r="D295">
        <v>-557.41</v>
      </c>
      <c r="E295">
        <v>-4980.5200000000004</v>
      </c>
      <c r="F295">
        <v>20108</v>
      </c>
      <c r="G295">
        <v>-13366.9</v>
      </c>
      <c r="H295">
        <v>-4970.3900000000003</v>
      </c>
      <c r="I295">
        <v>-8693.98</v>
      </c>
      <c r="J295">
        <v>1205.6199999999999</v>
      </c>
      <c r="K295">
        <v>1106.1400000000001</v>
      </c>
      <c r="L295">
        <v>-8260.8700000000008</v>
      </c>
      <c r="M295">
        <v>-791.54600000000005</v>
      </c>
      <c r="N295">
        <v>-3355.02</v>
      </c>
      <c r="O295">
        <v>-8932.4599999999991</v>
      </c>
      <c r="P295">
        <v>-219.44800000000001</v>
      </c>
      <c r="Q295">
        <v>-3931.46</v>
      </c>
      <c r="R295">
        <v>-8732.0400000000009</v>
      </c>
      <c r="S295">
        <v>140.43799999999999</v>
      </c>
      <c r="T295">
        <v>-3101.86</v>
      </c>
    </row>
    <row r="296" spans="1:20" x14ac:dyDescent="0.15">
      <c r="A296">
        <v>292</v>
      </c>
      <c r="B296">
        <v>1</v>
      </c>
      <c r="C296">
        <v>-10849.2</v>
      </c>
      <c r="D296">
        <v>-425.87200000000001</v>
      </c>
      <c r="E296">
        <v>-5199.96</v>
      </c>
      <c r="F296">
        <v>20108</v>
      </c>
      <c r="G296">
        <v>-15223.7</v>
      </c>
      <c r="H296">
        <v>-4636.76</v>
      </c>
      <c r="I296">
        <v>-8892.9500000000007</v>
      </c>
      <c r="J296">
        <v>1245.1300000000001</v>
      </c>
      <c r="K296">
        <v>1106.1400000000001</v>
      </c>
      <c r="L296">
        <v>-8538.85</v>
      </c>
      <c r="M296">
        <v>-850.07899999999995</v>
      </c>
      <c r="N296">
        <v>-3237.96</v>
      </c>
      <c r="O296">
        <v>-9026.15</v>
      </c>
      <c r="P296">
        <v>-256.05900000000003</v>
      </c>
      <c r="Q296">
        <v>-4073.35</v>
      </c>
      <c r="R296">
        <v>-8831.52</v>
      </c>
      <c r="S296">
        <v>197.52500000000001</v>
      </c>
      <c r="T296">
        <v>-3182.32</v>
      </c>
    </row>
    <row r="297" spans="1:20" x14ac:dyDescent="0.15">
      <c r="A297">
        <v>293</v>
      </c>
      <c r="B297">
        <v>0</v>
      </c>
      <c r="C297">
        <v>-11146.2</v>
      </c>
      <c r="D297">
        <v>130.08799999999999</v>
      </c>
      <c r="E297">
        <v>-5271.74</v>
      </c>
      <c r="F297">
        <v>20108</v>
      </c>
      <c r="G297">
        <v>-16978</v>
      </c>
      <c r="H297">
        <v>-4483.09</v>
      </c>
      <c r="I297">
        <v>-9129.98</v>
      </c>
      <c r="J297">
        <v>1325.59</v>
      </c>
      <c r="K297">
        <v>1167.57</v>
      </c>
      <c r="L297">
        <v>-8793.4599999999991</v>
      </c>
      <c r="M297">
        <v>-910.06</v>
      </c>
      <c r="N297">
        <v>-3220.38</v>
      </c>
      <c r="O297">
        <v>-9007.1200000000008</v>
      </c>
      <c r="P297">
        <v>-196.078</v>
      </c>
      <c r="Q297">
        <v>-4310.38</v>
      </c>
      <c r="R297">
        <v>-9011.4599999999991</v>
      </c>
      <c r="S297">
        <v>238.476</v>
      </c>
      <c r="T297">
        <v>-3259.88</v>
      </c>
    </row>
    <row r="298" spans="1:20" x14ac:dyDescent="0.15">
      <c r="A298">
        <v>294</v>
      </c>
      <c r="B298">
        <v>1</v>
      </c>
      <c r="C298">
        <v>-11544.1</v>
      </c>
      <c r="D298">
        <v>209.322</v>
      </c>
      <c r="E298">
        <v>-5235.13</v>
      </c>
      <c r="F298">
        <v>20108</v>
      </c>
      <c r="G298">
        <v>-18350.5</v>
      </c>
      <c r="H298">
        <v>-4423.1099999999997</v>
      </c>
      <c r="I298">
        <v>-9326.06</v>
      </c>
      <c r="J298">
        <v>1464.58</v>
      </c>
      <c r="K298">
        <v>1204.18</v>
      </c>
      <c r="L298">
        <v>-9011.4599999999991</v>
      </c>
      <c r="M298">
        <v>-1030.02</v>
      </c>
      <c r="N298">
        <v>-3280.36</v>
      </c>
      <c r="O298">
        <v>-9048.08</v>
      </c>
      <c r="P298">
        <v>-96.5929</v>
      </c>
      <c r="Q298">
        <v>-4465.5</v>
      </c>
      <c r="R298">
        <v>-9228.02</v>
      </c>
      <c r="S298">
        <v>297.01</v>
      </c>
      <c r="T298">
        <v>-3299.38</v>
      </c>
    </row>
    <row r="299" spans="1:20" x14ac:dyDescent="0.15">
      <c r="A299">
        <v>295</v>
      </c>
      <c r="B299">
        <v>0</v>
      </c>
      <c r="C299">
        <v>-12161.5</v>
      </c>
      <c r="D299">
        <v>-348.084</v>
      </c>
      <c r="E299">
        <v>-5110.83</v>
      </c>
      <c r="F299">
        <v>19800.900000000001</v>
      </c>
      <c r="G299">
        <v>-19456.7</v>
      </c>
      <c r="H299">
        <v>-4139.34</v>
      </c>
      <c r="I299">
        <v>-9545.5</v>
      </c>
      <c r="J299">
        <v>1540.69</v>
      </c>
      <c r="K299">
        <v>1246.57</v>
      </c>
      <c r="L299">
        <v>-9289.44</v>
      </c>
      <c r="M299">
        <v>-1167.56</v>
      </c>
      <c r="N299">
        <v>-3297.94</v>
      </c>
      <c r="O299">
        <v>-9168.0400000000009</v>
      </c>
      <c r="P299">
        <v>21.921700000000001</v>
      </c>
      <c r="Q299">
        <v>-4503.5600000000004</v>
      </c>
      <c r="R299">
        <v>-9486.9699999999993</v>
      </c>
      <c r="S299">
        <v>377.46600000000001</v>
      </c>
      <c r="T299">
        <v>-3379.84</v>
      </c>
    </row>
    <row r="300" spans="1:20" x14ac:dyDescent="0.15">
      <c r="A300">
        <v>296</v>
      </c>
      <c r="B300">
        <v>1</v>
      </c>
      <c r="C300">
        <v>-12912.1</v>
      </c>
      <c r="D300">
        <v>-589.68200000000002</v>
      </c>
      <c r="E300">
        <v>-4711.4399999999996</v>
      </c>
      <c r="F300">
        <v>19331.2</v>
      </c>
      <c r="G300">
        <v>-20071.400000000001</v>
      </c>
      <c r="H300">
        <v>-3030.54</v>
      </c>
      <c r="I300">
        <v>-9781.09</v>
      </c>
      <c r="J300">
        <v>1643.07</v>
      </c>
      <c r="K300">
        <v>1324.14</v>
      </c>
      <c r="L300">
        <v>-9564.5300000000007</v>
      </c>
      <c r="M300">
        <v>-1204.18</v>
      </c>
      <c r="N300">
        <v>-3299.38</v>
      </c>
      <c r="O300">
        <v>-9387.48</v>
      </c>
      <c r="P300">
        <v>283.76499999999999</v>
      </c>
      <c r="Q300">
        <v>-4401.18</v>
      </c>
      <c r="R300">
        <v>-9823.48</v>
      </c>
      <c r="S300">
        <v>434.55399999999997</v>
      </c>
      <c r="T300">
        <v>-3498.36</v>
      </c>
    </row>
    <row r="301" spans="1:20" x14ac:dyDescent="0.15">
      <c r="A301">
        <v>297</v>
      </c>
      <c r="B301">
        <v>0</v>
      </c>
      <c r="C301">
        <v>-13601.3</v>
      </c>
      <c r="D301">
        <v>-104.056</v>
      </c>
      <c r="E301">
        <v>-4115.9799999999996</v>
      </c>
      <c r="F301">
        <v>17562.8</v>
      </c>
      <c r="G301">
        <v>-20168</v>
      </c>
      <c r="H301">
        <v>-778.99900000000002</v>
      </c>
      <c r="I301">
        <v>-9999.08</v>
      </c>
      <c r="J301">
        <v>1717.74</v>
      </c>
      <c r="K301">
        <v>1363.64</v>
      </c>
      <c r="L301">
        <v>-9719.66</v>
      </c>
      <c r="M301">
        <v>-1164.67</v>
      </c>
      <c r="N301">
        <v>-3461.74</v>
      </c>
      <c r="O301">
        <v>-9786.8700000000008</v>
      </c>
      <c r="P301">
        <v>596.91099999999994</v>
      </c>
      <c r="Q301">
        <v>-4265.09</v>
      </c>
      <c r="R301">
        <v>-10199.5</v>
      </c>
      <c r="S301">
        <v>414.07900000000001</v>
      </c>
      <c r="T301">
        <v>-3575.92</v>
      </c>
    </row>
    <row r="302" spans="1:20" x14ac:dyDescent="0.15">
      <c r="A302">
        <v>298</v>
      </c>
      <c r="B302">
        <v>1</v>
      </c>
      <c r="C302">
        <v>-13987.6</v>
      </c>
      <c r="D302">
        <v>849.84199999999998</v>
      </c>
      <c r="E302">
        <v>-3464.87</v>
      </c>
      <c r="F302">
        <v>15116.2</v>
      </c>
      <c r="G302">
        <v>-20187</v>
      </c>
      <c r="H302">
        <v>1433.51</v>
      </c>
      <c r="I302">
        <v>-10133.700000000001</v>
      </c>
      <c r="J302">
        <v>1739.66</v>
      </c>
      <c r="K302">
        <v>1444.1</v>
      </c>
      <c r="L302">
        <v>-9798.67</v>
      </c>
      <c r="M302">
        <v>-1145.6400000000001</v>
      </c>
      <c r="N302">
        <v>-3635.9</v>
      </c>
      <c r="O302">
        <v>-10320.9</v>
      </c>
      <c r="P302">
        <v>752.03899999999999</v>
      </c>
      <c r="Q302">
        <v>-4329.3999999999996</v>
      </c>
      <c r="R302">
        <v>-10492.2</v>
      </c>
      <c r="S302">
        <v>374.57400000000001</v>
      </c>
      <c r="T302">
        <v>-3635.9</v>
      </c>
    </row>
    <row r="303" spans="1:20" x14ac:dyDescent="0.15">
      <c r="A303">
        <v>299</v>
      </c>
      <c r="B303">
        <v>0</v>
      </c>
      <c r="C303">
        <v>-14104.7</v>
      </c>
      <c r="D303">
        <v>1607.9</v>
      </c>
      <c r="E303">
        <v>-3017.07</v>
      </c>
      <c r="F303">
        <v>13361.8</v>
      </c>
      <c r="G303">
        <v>-20187</v>
      </c>
      <c r="H303">
        <v>2784.14</v>
      </c>
      <c r="I303">
        <v>-10234.700000000001</v>
      </c>
      <c r="J303">
        <v>1798.2</v>
      </c>
      <c r="K303">
        <v>1542.14</v>
      </c>
      <c r="L303">
        <v>-9857.2000000000007</v>
      </c>
      <c r="M303">
        <v>-1125.17</v>
      </c>
      <c r="N303">
        <v>-3612.53</v>
      </c>
      <c r="O303">
        <v>-10710.2</v>
      </c>
      <c r="P303">
        <v>790.09900000000005</v>
      </c>
      <c r="Q303">
        <v>-4547.3999999999996</v>
      </c>
      <c r="R303">
        <v>-10607.8</v>
      </c>
      <c r="S303">
        <v>396.495</v>
      </c>
      <c r="T303">
        <v>-3673.96</v>
      </c>
    </row>
    <row r="304" spans="1:20" x14ac:dyDescent="0.15">
      <c r="A304">
        <v>300</v>
      </c>
      <c r="B304">
        <v>1</v>
      </c>
      <c r="C304">
        <v>-14142.8</v>
      </c>
      <c r="D304">
        <v>2001.5</v>
      </c>
      <c r="E304">
        <v>-2965.76</v>
      </c>
      <c r="F304">
        <v>12869.7</v>
      </c>
      <c r="G304">
        <v>-20187</v>
      </c>
      <c r="H304">
        <v>3463.19</v>
      </c>
      <c r="I304">
        <v>-10433.6</v>
      </c>
      <c r="J304">
        <v>1817.23</v>
      </c>
      <c r="K304">
        <v>1682.57</v>
      </c>
      <c r="L304">
        <v>-9794.33</v>
      </c>
      <c r="M304">
        <v>-1065.19</v>
      </c>
      <c r="N304">
        <v>-3555.44</v>
      </c>
      <c r="O304">
        <v>-10803.9</v>
      </c>
      <c r="P304">
        <v>728.673</v>
      </c>
      <c r="Q304">
        <v>-4763.96</v>
      </c>
      <c r="R304">
        <v>-10626.8</v>
      </c>
      <c r="S304">
        <v>475.505</v>
      </c>
      <c r="T304">
        <v>-3592.06</v>
      </c>
    </row>
    <row r="305" spans="1:20" x14ac:dyDescent="0.15">
      <c r="A305">
        <v>301</v>
      </c>
      <c r="B305">
        <v>0</v>
      </c>
      <c r="C305">
        <v>-14224.7</v>
      </c>
      <c r="D305">
        <v>2500.37</v>
      </c>
      <c r="E305">
        <v>-3267.11</v>
      </c>
      <c r="F305">
        <v>13953.7</v>
      </c>
      <c r="G305">
        <v>-20187</v>
      </c>
      <c r="H305">
        <v>1648.37</v>
      </c>
      <c r="I305">
        <v>-10568.3</v>
      </c>
      <c r="J305">
        <v>1837.7</v>
      </c>
      <c r="K305">
        <v>1777.72</v>
      </c>
      <c r="L305">
        <v>-9677.26</v>
      </c>
      <c r="M305">
        <v>-1047.5999999999999</v>
      </c>
      <c r="N305">
        <v>-3453.07</v>
      </c>
      <c r="O305">
        <v>-10641.5</v>
      </c>
      <c r="P305">
        <v>569.20799999999997</v>
      </c>
      <c r="Q305">
        <v>-4900.0600000000004</v>
      </c>
      <c r="R305">
        <v>-10626.8</v>
      </c>
      <c r="S305">
        <v>554.51400000000001</v>
      </c>
      <c r="T305">
        <v>-3311.19</v>
      </c>
    </row>
    <row r="306" spans="1:20" x14ac:dyDescent="0.15">
      <c r="A306">
        <v>302</v>
      </c>
      <c r="B306">
        <v>1</v>
      </c>
      <c r="C306">
        <v>-14485.1</v>
      </c>
      <c r="D306">
        <v>2968.65</v>
      </c>
      <c r="E306">
        <v>-3722.13</v>
      </c>
      <c r="F306">
        <v>14757.3</v>
      </c>
      <c r="G306">
        <v>-19941.3</v>
      </c>
      <c r="H306">
        <v>1399.53</v>
      </c>
      <c r="I306">
        <v>-10689.7</v>
      </c>
      <c r="J306">
        <v>1877.21</v>
      </c>
      <c r="K306">
        <v>1757.25</v>
      </c>
      <c r="L306">
        <v>-9721.1</v>
      </c>
      <c r="M306">
        <v>-1189.48</v>
      </c>
      <c r="N306">
        <v>-3276.02</v>
      </c>
      <c r="O306">
        <v>-10467.4</v>
      </c>
      <c r="P306">
        <v>576.43399999999997</v>
      </c>
      <c r="Q306">
        <v>-5060.97</v>
      </c>
      <c r="R306">
        <v>-10626.8</v>
      </c>
      <c r="S306">
        <v>633.524</v>
      </c>
      <c r="T306">
        <v>-3059.46</v>
      </c>
    </row>
    <row r="307" spans="1:20" x14ac:dyDescent="0.15">
      <c r="A307">
        <v>303</v>
      </c>
      <c r="B307">
        <v>0</v>
      </c>
      <c r="C307">
        <v>-14983.9</v>
      </c>
      <c r="D307">
        <v>3305.16</v>
      </c>
      <c r="E307">
        <v>-4441.8900000000003</v>
      </c>
      <c r="F307">
        <v>14077.2</v>
      </c>
      <c r="G307">
        <v>-18853</v>
      </c>
      <c r="H307">
        <v>2187.71</v>
      </c>
      <c r="I307">
        <v>-10825.8</v>
      </c>
      <c r="J307">
        <v>1875.76</v>
      </c>
      <c r="K307">
        <v>1635.84</v>
      </c>
      <c r="L307">
        <v>-9715.32</v>
      </c>
      <c r="M307">
        <v>-1365.09</v>
      </c>
      <c r="N307">
        <v>-3322.75</v>
      </c>
      <c r="O307">
        <v>-10449.799999999999</v>
      </c>
      <c r="P307">
        <v>692.05899999999997</v>
      </c>
      <c r="Q307">
        <v>-5195.62</v>
      </c>
      <c r="R307">
        <v>-10749.7</v>
      </c>
      <c r="S307">
        <v>692.05899999999997</v>
      </c>
      <c r="T307">
        <v>-2961.42</v>
      </c>
    </row>
    <row r="308" spans="1:20" x14ac:dyDescent="0.15">
      <c r="A308">
        <v>304</v>
      </c>
      <c r="B308">
        <v>1</v>
      </c>
      <c r="C308">
        <v>-15677.4</v>
      </c>
      <c r="D308">
        <v>3926.88</v>
      </c>
      <c r="E308">
        <v>-5267.16</v>
      </c>
      <c r="F308">
        <v>13269.3</v>
      </c>
      <c r="G308">
        <v>-15903.9</v>
      </c>
      <c r="H308">
        <v>-486.327</v>
      </c>
      <c r="I308">
        <v>-10884.3</v>
      </c>
      <c r="J308">
        <v>1856.73</v>
      </c>
      <c r="K308">
        <v>1499.74</v>
      </c>
      <c r="L308">
        <v>-9577.7800000000007</v>
      </c>
      <c r="M308">
        <v>-1606.45</v>
      </c>
      <c r="N308">
        <v>-3273.13</v>
      </c>
      <c r="O308">
        <v>-10448.299999999999</v>
      </c>
      <c r="P308">
        <v>608.71400000000006</v>
      </c>
      <c r="Q308">
        <v>-5276.08</v>
      </c>
      <c r="R308">
        <v>-11027.7</v>
      </c>
      <c r="S308">
        <v>649.66399999999999</v>
      </c>
      <c r="T308">
        <v>-2841.47</v>
      </c>
    </row>
    <row r="309" spans="1:20" x14ac:dyDescent="0.15">
      <c r="A309">
        <v>305</v>
      </c>
      <c r="B309">
        <v>0</v>
      </c>
      <c r="C309">
        <v>-16489.400000000001</v>
      </c>
      <c r="D309">
        <v>4652.67</v>
      </c>
      <c r="E309">
        <v>-5855.4</v>
      </c>
      <c r="F309">
        <v>13851.3</v>
      </c>
      <c r="G309">
        <v>-3238.34</v>
      </c>
      <c r="H309">
        <v>-7878.03</v>
      </c>
      <c r="I309">
        <v>-11046.7</v>
      </c>
      <c r="J309">
        <v>1836.26</v>
      </c>
      <c r="K309">
        <v>1359.31</v>
      </c>
      <c r="L309">
        <v>-9868.76</v>
      </c>
      <c r="M309">
        <v>-1900.57</v>
      </c>
      <c r="N309">
        <v>-2813.77</v>
      </c>
      <c r="O309">
        <v>-10511.2</v>
      </c>
      <c r="P309">
        <v>452.14</v>
      </c>
      <c r="Q309">
        <v>-5148.8900000000003</v>
      </c>
      <c r="R309">
        <v>-11261.8</v>
      </c>
      <c r="S309">
        <v>551.62400000000002</v>
      </c>
      <c r="T309">
        <v>-2806.29</v>
      </c>
    </row>
    <row r="310" spans="1:20" x14ac:dyDescent="0.15">
      <c r="A310">
        <v>306</v>
      </c>
      <c r="B310">
        <v>1</v>
      </c>
      <c r="C310">
        <v>-17624.7</v>
      </c>
      <c r="D310">
        <v>5245.24</v>
      </c>
      <c r="E310">
        <v>-6268.03</v>
      </c>
      <c r="F310">
        <v>14559.7</v>
      </c>
      <c r="G310">
        <v>12777.8</v>
      </c>
      <c r="H310">
        <v>-14942.2</v>
      </c>
      <c r="I310">
        <v>-11609.9</v>
      </c>
      <c r="J310">
        <v>1694.38</v>
      </c>
      <c r="K310">
        <v>1182.26</v>
      </c>
      <c r="L310">
        <v>-11257</v>
      </c>
      <c r="M310">
        <v>-2096.65</v>
      </c>
      <c r="N310">
        <v>-2159.77</v>
      </c>
      <c r="O310">
        <v>-10894.4</v>
      </c>
      <c r="P310">
        <v>702.17100000000005</v>
      </c>
      <c r="Q310">
        <v>-4383.8500000000004</v>
      </c>
      <c r="R310">
        <v>-11583.6</v>
      </c>
      <c r="S310">
        <v>493.089</v>
      </c>
      <c r="T310">
        <v>-2926.25</v>
      </c>
    </row>
    <row r="311" spans="1:20" x14ac:dyDescent="0.15">
      <c r="A311">
        <v>307</v>
      </c>
      <c r="B311">
        <v>0</v>
      </c>
      <c r="C311">
        <v>-18802.7</v>
      </c>
      <c r="D311">
        <v>6124.46</v>
      </c>
      <c r="E311">
        <v>-7258.29</v>
      </c>
      <c r="F311">
        <v>13531.7</v>
      </c>
      <c r="G311">
        <v>19185.900000000001</v>
      </c>
      <c r="H311">
        <v>-11631.4</v>
      </c>
      <c r="I311">
        <v>-12541.8</v>
      </c>
      <c r="J311">
        <v>1457.35</v>
      </c>
      <c r="K311">
        <v>880.91600000000005</v>
      </c>
      <c r="L311">
        <v>-13086</v>
      </c>
      <c r="M311">
        <v>-2254.67</v>
      </c>
      <c r="N311">
        <v>-1735.33</v>
      </c>
      <c r="O311">
        <v>-11794.1</v>
      </c>
      <c r="P311">
        <v>1519.97</v>
      </c>
      <c r="Q311">
        <v>-3094.89</v>
      </c>
      <c r="R311">
        <v>-12344.3</v>
      </c>
      <c r="S311">
        <v>535.48299999999995</v>
      </c>
      <c r="T311">
        <v>-3186.65</v>
      </c>
    </row>
    <row r="312" spans="1:20" x14ac:dyDescent="0.15">
      <c r="A312">
        <v>308</v>
      </c>
      <c r="B312">
        <v>1</v>
      </c>
      <c r="C312">
        <v>-19524.099999999999</v>
      </c>
      <c r="D312">
        <v>7761.49</v>
      </c>
      <c r="E312">
        <v>-8551.84</v>
      </c>
      <c r="F312">
        <v>13587.7</v>
      </c>
      <c r="G312">
        <v>16206</v>
      </c>
      <c r="H312">
        <v>1438.84</v>
      </c>
      <c r="I312">
        <v>-13220.9</v>
      </c>
      <c r="J312">
        <v>1158.9000000000001</v>
      </c>
      <c r="K312">
        <v>466.83800000000002</v>
      </c>
      <c r="L312">
        <v>-13641</v>
      </c>
      <c r="M312">
        <v>-2187.4699999999998</v>
      </c>
      <c r="N312">
        <v>-2396.29</v>
      </c>
      <c r="O312">
        <v>-12999.8</v>
      </c>
      <c r="P312">
        <v>2301.4</v>
      </c>
      <c r="Q312">
        <v>-1918.41</v>
      </c>
      <c r="R312">
        <v>-13555.7</v>
      </c>
      <c r="S312">
        <v>735.89599999999996</v>
      </c>
      <c r="T312">
        <v>-3480.77</v>
      </c>
    </row>
    <row r="313" spans="1:20" x14ac:dyDescent="0.15">
      <c r="A313">
        <v>309</v>
      </c>
      <c r="B313">
        <v>0</v>
      </c>
      <c r="C313">
        <v>-19813.900000000001</v>
      </c>
      <c r="D313">
        <v>9527.65</v>
      </c>
      <c r="E313">
        <v>-8903.31</v>
      </c>
      <c r="F313">
        <v>17116.2</v>
      </c>
      <c r="G313">
        <v>-836.44</v>
      </c>
      <c r="H313">
        <v>7261.01</v>
      </c>
      <c r="I313">
        <v>-12839.4</v>
      </c>
      <c r="J313">
        <v>885.25099999999998</v>
      </c>
      <c r="K313">
        <v>542.70299999999997</v>
      </c>
      <c r="L313">
        <v>-12387.5</v>
      </c>
      <c r="M313">
        <v>-1440.02</v>
      </c>
      <c r="N313">
        <v>-3060.91</v>
      </c>
      <c r="O313">
        <v>-13671.6</v>
      </c>
      <c r="P313">
        <v>2772.57</v>
      </c>
      <c r="Q313">
        <v>-1195.51</v>
      </c>
      <c r="R313">
        <v>-14303.7</v>
      </c>
      <c r="S313">
        <v>971.48099999999999</v>
      </c>
      <c r="T313">
        <v>-3676.85</v>
      </c>
    </row>
    <row r="314" spans="1:20" x14ac:dyDescent="0.15">
      <c r="A314">
        <v>310</v>
      </c>
      <c r="B314">
        <v>1</v>
      </c>
      <c r="C314">
        <v>-19789.099999999999</v>
      </c>
      <c r="D314">
        <v>9105.68</v>
      </c>
      <c r="E314">
        <v>-8483.4500000000007</v>
      </c>
      <c r="F314">
        <v>19762.599999999999</v>
      </c>
      <c r="G314">
        <v>-16540.900000000001</v>
      </c>
      <c r="H314">
        <v>-2739.53</v>
      </c>
      <c r="I314">
        <v>-12161.7</v>
      </c>
      <c r="J314">
        <v>523.93100000000004</v>
      </c>
      <c r="K314">
        <v>994.84299999999996</v>
      </c>
      <c r="L314">
        <v>-11683.1</v>
      </c>
      <c r="M314">
        <v>-336.77300000000002</v>
      </c>
      <c r="N314">
        <v>-2304.8000000000002</v>
      </c>
      <c r="O314">
        <v>-13440.6</v>
      </c>
      <c r="P314">
        <v>3229.04</v>
      </c>
      <c r="Q314">
        <v>-825.27200000000005</v>
      </c>
      <c r="R314">
        <v>-13642.7</v>
      </c>
      <c r="S314">
        <v>1025.68</v>
      </c>
      <c r="T314">
        <v>-4080.56</v>
      </c>
    </row>
    <row r="315" spans="1:20" x14ac:dyDescent="0.15">
      <c r="A315">
        <v>311</v>
      </c>
      <c r="B315">
        <v>0</v>
      </c>
      <c r="C315">
        <v>-19487.7</v>
      </c>
      <c r="D315">
        <v>5520.2</v>
      </c>
      <c r="E315">
        <v>-8298.92</v>
      </c>
      <c r="F315">
        <v>20069.900000000001</v>
      </c>
      <c r="G315">
        <v>-17453.3</v>
      </c>
      <c r="H315">
        <v>-11700.1</v>
      </c>
      <c r="I315">
        <v>-12091.4</v>
      </c>
      <c r="J315">
        <v>-71.5274</v>
      </c>
      <c r="K315">
        <v>878.03399999999999</v>
      </c>
      <c r="L315">
        <v>-12626.6</v>
      </c>
      <c r="M315">
        <v>465.13299999999998</v>
      </c>
      <c r="N315">
        <v>-1251.17</v>
      </c>
      <c r="O315">
        <v>-13196.1</v>
      </c>
      <c r="P315">
        <v>4049.71</v>
      </c>
      <c r="Q315">
        <v>-14.965</v>
      </c>
      <c r="R315">
        <v>-12261.5</v>
      </c>
      <c r="S315">
        <v>1049.05</v>
      </c>
      <c r="T315">
        <v>-4077.93</v>
      </c>
    </row>
    <row r="316" spans="1:20" x14ac:dyDescent="0.15">
      <c r="A316">
        <v>312</v>
      </c>
      <c r="B316">
        <v>1</v>
      </c>
      <c r="C316">
        <v>-19646.900000000001</v>
      </c>
      <c r="D316">
        <v>1768.16</v>
      </c>
      <c r="E316">
        <v>-8252.2000000000007</v>
      </c>
      <c r="F316">
        <v>20108</v>
      </c>
      <c r="G316">
        <v>-10053.1</v>
      </c>
      <c r="H316">
        <v>-10215.5</v>
      </c>
      <c r="I316">
        <v>-12208.5</v>
      </c>
      <c r="J316">
        <v>-538.36699999999996</v>
      </c>
      <c r="K316">
        <v>19.301100000000002</v>
      </c>
      <c r="L316">
        <v>-13396.5</v>
      </c>
      <c r="M316">
        <v>975.80799999999999</v>
      </c>
      <c r="N316">
        <v>-1215.72</v>
      </c>
      <c r="O316">
        <v>-13725.5</v>
      </c>
      <c r="P316">
        <v>5033</v>
      </c>
      <c r="Q316">
        <v>1389.62</v>
      </c>
      <c r="R316">
        <v>-11471.1</v>
      </c>
      <c r="S316">
        <v>1249.46</v>
      </c>
      <c r="T316">
        <v>-3075.88</v>
      </c>
    </row>
    <row r="317" spans="1:20" x14ac:dyDescent="0.15">
      <c r="A317">
        <v>313</v>
      </c>
      <c r="B317">
        <v>0</v>
      </c>
      <c r="C317">
        <v>-20071.400000000001</v>
      </c>
      <c r="D317">
        <v>-78.735399999999998</v>
      </c>
      <c r="E317">
        <v>-7441.9</v>
      </c>
      <c r="F317">
        <v>18592.900000000001</v>
      </c>
      <c r="G317">
        <v>-3591.17</v>
      </c>
      <c r="H317">
        <v>-4284.32</v>
      </c>
      <c r="I317">
        <v>-11918.9</v>
      </c>
      <c r="J317">
        <v>-712.53099999999995</v>
      </c>
      <c r="K317">
        <v>-1004.94</v>
      </c>
      <c r="L317">
        <v>-13060.3</v>
      </c>
      <c r="M317">
        <v>1533.2</v>
      </c>
      <c r="N317">
        <v>-1603.56</v>
      </c>
      <c r="O317">
        <v>-14346.1</v>
      </c>
      <c r="P317">
        <v>5103.62</v>
      </c>
      <c r="Q317">
        <v>2441.8200000000002</v>
      </c>
      <c r="R317">
        <v>-11276.5</v>
      </c>
      <c r="S317">
        <v>1587.41</v>
      </c>
      <c r="T317">
        <v>-2041.27</v>
      </c>
    </row>
    <row r="318" spans="1:20" x14ac:dyDescent="0.15">
      <c r="A318">
        <v>314</v>
      </c>
      <c r="B318">
        <v>1</v>
      </c>
      <c r="C318">
        <v>-20168</v>
      </c>
      <c r="D318">
        <v>-80.731099999999998</v>
      </c>
      <c r="E318">
        <v>-7675.22</v>
      </c>
      <c r="F318">
        <v>14871.1</v>
      </c>
      <c r="G318">
        <v>-2510.73</v>
      </c>
      <c r="H318">
        <v>-2191.25</v>
      </c>
      <c r="I318">
        <v>-11164</v>
      </c>
      <c r="J318">
        <v>-791.54100000000005</v>
      </c>
      <c r="K318">
        <v>-1564.05</v>
      </c>
      <c r="L318">
        <v>-12395.9</v>
      </c>
      <c r="M318">
        <v>2204.7800000000002</v>
      </c>
      <c r="N318">
        <v>-1432.55</v>
      </c>
      <c r="O318">
        <v>-13740.8</v>
      </c>
      <c r="P318">
        <v>3961.15</v>
      </c>
      <c r="Q318">
        <v>2192.08</v>
      </c>
      <c r="R318">
        <v>-10973.7</v>
      </c>
      <c r="S318">
        <v>1941.51</v>
      </c>
      <c r="T318">
        <v>-2026.29</v>
      </c>
    </row>
    <row r="319" spans="1:20" x14ac:dyDescent="0.15">
      <c r="A319">
        <v>315</v>
      </c>
      <c r="B319">
        <v>0</v>
      </c>
      <c r="C319">
        <v>-20166.5</v>
      </c>
      <c r="D319">
        <v>2913.31</v>
      </c>
      <c r="E319">
        <v>-8391.19</v>
      </c>
      <c r="F319">
        <v>10857.5</v>
      </c>
      <c r="G319">
        <v>-2363.08</v>
      </c>
      <c r="H319">
        <v>-5677.21</v>
      </c>
      <c r="I319">
        <v>-10438.200000000001</v>
      </c>
      <c r="J319">
        <v>-972.91899999999998</v>
      </c>
      <c r="K319">
        <v>-1700.15</v>
      </c>
      <c r="L319">
        <v>-11573.8</v>
      </c>
      <c r="M319">
        <v>2835.42</v>
      </c>
      <c r="N319">
        <v>-878.04300000000001</v>
      </c>
      <c r="O319">
        <v>-11931.1</v>
      </c>
      <c r="P319">
        <v>2299.06</v>
      </c>
      <c r="Q319">
        <v>655.99800000000005</v>
      </c>
      <c r="R319">
        <v>-10438.200000000001</v>
      </c>
      <c r="S319">
        <v>2073.29</v>
      </c>
      <c r="T319">
        <v>-2678.84</v>
      </c>
    </row>
    <row r="320" spans="1:20" x14ac:dyDescent="0.15">
      <c r="A320">
        <v>316</v>
      </c>
      <c r="B320">
        <v>1</v>
      </c>
      <c r="C320">
        <v>-18652.900000000001</v>
      </c>
      <c r="D320">
        <v>7260.56</v>
      </c>
      <c r="E320">
        <v>-8439.35</v>
      </c>
      <c r="F320">
        <v>7917.7</v>
      </c>
      <c r="G320">
        <v>-2295.61</v>
      </c>
      <c r="H320">
        <v>-9372.2000000000007</v>
      </c>
      <c r="I320">
        <v>-10111.799999999999</v>
      </c>
      <c r="J320">
        <v>-1269.93</v>
      </c>
      <c r="K320">
        <v>-1881.53</v>
      </c>
      <c r="L320">
        <v>-11001.4</v>
      </c>
      <c r="M320">
        <v>3305.15</v>
      </c>
      <c r="N320">
        <v>-408.31200000000001</v>
      </c>
      <c r="O320">
        <v>-10350.6</v>
      </c>
      <c r="P320">
        <v>867.94899999999996</v>
      </c>
      <c r="Q320">
        <v>-1115.95</v>
      </c>
      <c r="R320">
        <v>-9825.19</v>
      </c>
      <c r="S320">
        <v>2095.1999999999998</v>
      </c>
      <c r="T320">
        <v>-2715.74</v>
      </c>
    </row>
    <row r="321" spans="1:20" x14ac:dyDescent="0.15">
      <c r="A321">
        <v>317</v>
      </c>
      <c r="B321">
        <v>0</v>
      </c>
      <c r="C321">
        <v>-15154.9</v>
      </c>
      <c r="D321">
        <v>9862.68</v>
      </c>
      <c r="E321">
        <v>-8756.83</v>
      </c>
      <c r="F321">
        <v>7224.79</v>
      </c>
      <c r="G321">
        <v>-3863.42</v>
      </c>
      <c r="H321">
        <v>-9847.39</v>
      </c>
      <c r="I321">
        <v>-10380.9</v>
      </c>
      <c r="J321">
        <v>-1442.65</v>
      </c>
      <c r="K321">
        <v>-2280.91</v>
      </c>
      <c r="L321">
        <v>-11105.2</v>
      </c>
      <c r="M321">
        <v>3435.49</v>
      </c>
      <c r="N321">
        <v>-298.45</v>
      </c>
      <c r="O321">
        <v>-9898.15</v>
      </c>
      <c r="P321">
        <v>90.831500000000005</v>
      </c>
      <c r="Q321">
        <v>-2080.5</v>
      </c>
      <c r="R321">
        <v>-9377.3700000000008</v>
      </c>
      <c r="S321">
        <v>2276.58</v>
      </c>
      <c r="T321">
        <v>-2039.84</v>
      </c>
    </row>
    <row r="322" spans="1:20" x14ac:dyDescent="0.15">
      <c r="A322">
        <v>318</v>
      </c>
      <c r="B322">
        <v>1</v>
      </c>
      <c r="C322">
        <v>-12068.6</v>
      </c>
      <c r="D322">
        <v>10261.200000000001</v>
      </c>
      <c r="E322">
        <v>-8866.69</v>
      </c>
      <c r="F322">
        <v>8832.3799999999992</v>
      </c>
      <c r="G322">
        <v>-6217.84</v>
      </c>
      <c r="H322">
        <v>-8430.99</v>
      </c>
      <c r="I322">
        <v>-10809.6</v>
      </c>
      <c r="J322">
        <v>-1318.37</v>
      </c>
      <c r="K322">
        <v>-2610.21</v>
      </c>
      <c r="L322">
        <v>-11096.6</v>
      </c>
      <c r="M322">
        <v>3131.27</v>
      </c>
      <c r="N322">
        <v>-498.858</v>
      </c>
      <c r="O322">
        <v>-10160</v>
      </c>
      <c r="P322">
        <v>-241.35499999999999</v>
      </c>
      <c r="Q322">
        <v>-2190.36</v>
      </c>
      <c r="R322">
        <v>-9715.0400000000009</v>
      </c>
      <c r="S322">
        <v>2594.06</v>
      </c>
      <c r="T322">
        <v>-1311.16</v>
      </c>
    </row>
    <row r="323" spans="1:20" x14ac:dyDescent="0.15">
      <c r="A323">
        <v>319</v>
      </c>
      <c r="B323">
        <v>0</v>
      </c>
      <c r="C323">
        <v>-10346.299999999999</v>
      </c>
      <c r="D323">
        <v>8274.99</v>
      </c>
      <c r="E323">
        <v>-8748.18</v>
      </c>
      <c r="F323">
        <v>10487.5</v>
      </c>
      <c r="G323">
        <v>-6474.77</v>
      </c>
      <c r="H323">
        <v>-7494.4</v>
      </c>
      <c r="I323">
        <v>-11004.3</v>
      </c>
      <c r="J323">
        <v>-939.46900000000005</v>
      </c>
      <c r="K323">
        <v>-2522.5500000000002</v>
      </c>
      <c r="L323">
        <v>-10982.4</v>
      </c>
      <c r="M323">
        <v>2556.29</v>
      </c>
      <c r="N323">
        <v>-611.60599999999999</v>
      </c>
      <c r="O323">
        <v>-10514.1</v>
      </c>
      <c r="P323">
        <v>-539.80399999999997</v>
      </c>
      <c r="Q323">
        <v>-2112.79</v>
      </c>
      <c r="R323">
        <v>-10726</v>
      </c>
      <c r="S323">
        <v>2785.82</v>
      </c>
      <c r="T323">
        <v>-1069.52</v>
      </c>
    </row>
    <row r="324" spans="1:20" x14ac:dyDescent="0.15">
      <c r="A324">
        <v>320</v>
      </c>
      <c r="B324">
        <v>1</v>
      </c>
      <c r="C324">
        <v>-7855.15</v>
      </c>
      <c r="D324">
        <v>3830.56</v>
      </c>
      <c r="E324">
        <v>-7176.07</v>
      </c>
      <c r="F324">
        <v>10798.1</v>
      </c>
      <c r="G324">
        <v>-5171.1099999999997</v>
      </c>
      <c r="H324">
        <v>-6104.82</v>
      </c>
      <c r="I324">
        <v>-11102.3</v>
      </c>
      <c r="J324">
        <v>-506.35700000000003</v>
      </c>
      <c r="K324">
        <v>-2145.09</v>
      </c>
      <c r="L324">
        <v>-11064.3</v>
      </c>
      <c r="M324">
        <v>1780.9</v>
      </c>
      <c r="N324">
        <v>-592.57399999999996</v>
      </c>
      <c r="O324">
        <v>-10953</v>
      </c>
      <c r="P324">
        <v>-874.87400000000002</v>
      </c>
      <c r="Q324">
        <v>-2052.81</v>
      </c>
      <c r="R324">
        <v>-11668.4</v>
      </c>
      <c r="S324">
        <v>2763.9</v>
      </c>
      <c r="T324">
        <v>-1759.84</v>
      </c>
    </row>
    <row r="325" spans="1:20" x14ac:dyDescent="0.15">
      <c r="A325">
        <v>321</v>
      </c>
      <c r="B325">
        <v>0</v>
      </c>
      <c r="C325">
        <v>-4055.51</v>
      </c>
      <c r="D325">
        <v>-1865.3</v>
      </c>
      <c r="E325">
        <v>-4928.33</v>
      </c>
      <c r="F325">
        <v>10647.3</v>
      </c>
      <c r="G325">
        <v>-4809.21</v>
      </c>
      <c r="H325">
        <v>-4563.84</v>
      </c>
      <c r="I325">
        <v>-11119.9</v>
      </c>
      <c r="J325">
        <v>-234.148</v>
      </c>
      <c r="K325">
        <v>-1649.12</v>
      </c>
      <c r="L325">
        <v>-10976.6</v>
      </c>
      <c r="M325">
        <v>892.76599999999996</v>
      </c>
      <c r="N325">
        <v>-674.46500000000003</v>
      </c>
      <c r="O325">
        <v>-11547</v>
      </c>
      <c r="P325">
        <v>-1149.97</v>
      </c>
      <c r="Q325">
        <v>-1912.39</v>
      </c>
      <c r="R325">
        <v>-12233.3</v>
      </c>
      <c r="S325">
        <v>2643.95</v>
      </c>
      <c r="T325">
        <v>-2678.83</v>
      </c>
    </row>
    <row r="326" spans="1:20" x14ac:dyDescent="0.15">
      <c r="A326">
        <v>322</v>
      </c>
      <c r="B326">
        <v>1</v>
      </c>
      <c r="C326">
        <v>-2481.3000000000002</v>
      </c>
      <c r="D326">
        <v>-5253.84</v>
      </c>
      <c r="E326">
        <v>-4905.5</v>
      </c>
      <c r="F326">
        <v>10850.6</v>
      </c>
      <c r="G326">
        <v>-5322.77</v>
      </c>
      <c r="H326">
        <v>-4560.3500000000004</v>
      </c>
      <c r="I326">
        <v>-11141.8</v>
      </c>
      <c r="J326">
        <v>-96.602500000000006</v>
      </c>
      <c r="K326">
        <v>-1137</v>
      </c>
      <c r="L326">
        <v>-10640.1</v>
      </c>
      <c r="M326">
        <v>228.39</v>
      </c>
      <c r="N326">
        <v>-832.48299999999995</v>
      </c>
      <c r="O326">
        <v>-12097.1</v>
      </c>
      <c r="P326">
        <v>-1284.6300000000001</v>
      </c>
      <c r="Q326">
        <v>-1694.39</v>
      </c>
      <c r="R326">
        <v>-12302.2</v>
      </c>
      <c r="S326">
        <v>2526.88</v>
      </c>
      <c r="T326">
        <v>-2756.71</v>
      </c>
    </row>
    <row r="327" spans="1:20" x14ac:dyDescent="0.15">
      <c r="A327">
        <v>323</v>
      </c>
      <c r="B327">
        <v>0</v>
      </c>
      <c r="C327">
        <v>-4237.91</v>
      </c>
      <c r="D327">
        <v>-5255.91</v>
      </c>
      <c r="E327">
        <v>-6899.46</v>
      </c>
      <c r="F327">
        <v>10960.5</v>
      </c>
      <c r="G327">
        <v>-5201.6899999999996</v>
      </c>
      <c r="H327">
        <v>-5283.27</v>
      </c>
      <c r="I327">
        <v>-11179.9</v>
      </c>
      <c r="J327">
        <v>62.8568</v>
      </c>
      <c r="K327">
        <v>-642.47299999999996</v>
      </c>
      <c r="L327">
        <v>-10386.9</v>
      </c>
      <c r="M327">
        <v>-81.889399999999995</v>
      </c>
      <c r="N327">
        <v>-1072.3900000000001</v>
      </c>
      <c r="O327">
        <v>-12305.1</v>
      </c>
      <c r="P327">
        <v>-1180.83</v>
      </c>
      <c r="Q327">
        <v>-1580.2</v>
      </c>
      <c r="R327">
        <v>-11818</v>
      </c>
      <c r="S327">
        <v>2468.34</v>
      </c>
      <c r="T327">
        <v>-1955.09</v>
      </c>
    </row>
    <row r="328" spans="1:20" x14ac:dyDescent="0.15">
      <c r="A328">
        <v>324</v>
      </c>
      <c r="B328">
        <v>1</v>
      </c>
      <c r="C328">
        <v>-5140.28</v>
      </c>
      <c r="D328">
        <v>-3531.29</v>
      </c>
      <c r="E328">
        <v>-9244.9599999999991</v>
      </c>
      <c r="F328">
        <v>10821.5</v>
      </c>
      <c r="G328">
        <v>-4163.05</v>
      </c>
      <c r="H328">
        <v>-5571.63</v>
      </c>
      <c r="I328">
        <v>-11098</v>
      </c>
      <c r="J328">
        <v>198.964</v>
      </c>
      <c r="K328">
        <v>-292.68799999999999</v>
      </c>
      <c r="L328">
        <v>-9962.76</v>
      </c>
      <c r="M328">
        <v>-178.49199999999999</v>
      </c>
      <c r="N328">
        <v>-1429.38</v>
      </c>
      <c r="O328">
        <v>-11917.5</v>
      </c>
      <c r="P328">
        <v>-800.49400000000003</v>
      </c>
      <c r="Q328">
        <v>-1559.72</v>
      </c>
      <c r="R328">
        <v>-11149.3</v>
      </c>
      <c r="S328">
        <v>2408.36</v>
      </c>
      <c r="T328">
        <v>-951.31500000000005</v>
      </c>
    </row>
    <row r="329" spans="1:20" x14ac:dyDescent="0.15">
      <c r="A329">
        <v>325</v>
      </c>
      <c r="B329">
        <v>0</v>
      </c>
      <c r="C329">
        <v>-4208.32</v>
      </c>
      <c r="D329">
        <v>-957.73800000000006</v>
      </c>
      <c r="E329">
        <v>-9512.3799999999992</v>
      </c>
      <c r="F329">
        <v>10724.9</v>
      </c>
      <c r="G329">
        <v>-3004.14</v>
      </c>
      <c r="H329">
        <v>-5486.87</v>
      </c>
      <c r="I329">
        <v>-10735.3</v>
      </c>
      <c r="J329">
        <v>216.55799999999999</v>
      </c>
      <c r="K329">
        <v>-156.58099999999999</v>
      </c>
      <c r="L329">
        <v>-9291.18</v>
      </c>
      <c r="M329">
        <v>-115.637</v>
      </c>
      <c r="N329">
        <v>-1660.65</v>
      </c>
      <c r="O329">
        <v>-11001.7</v>
      </c>
      <c r="P329">
        <v>-266.46300000000002</v>
      </c>
      <c r="Q329">
        <v>-1622.58</v>
      </c>
      <c r="R329">
        <v>-10597.7</v>
      </c>
      <c r="S329">
        <v>2349.8200000000002</v>
      </c>
      <c r="T329">
        <v>-349.78899999999999</v>
      </c>
    </row>
    <row r="330" spans="1:20" x14ac:dyDescent="0.15">
      <c r="A330">
        <v>326</v>
      </c>
      <c r="B330">
        <v>1</v>
      </c>
      <c r="C330">
        <v>-2628.48</v>
      </c>
      <c r="D330">
        <v>1051.57</v>
      </c>
      <c r="E330">
        <v>-8565.3799999999992</v>
      </c>
      <c r="F330">
        <v>10808.2</v>
      </c>
      <c r="G330">
        <v>-2446.4299999999998</v>
      </c>
      <c r="H330">
        <v>-5188.43</v>
      </c>
      <c r="I330">
        <v>-10223.1</v>
      </c>
      <c r="J330">
        <v>177.053</v>
      </c>
      <c r="K330">
        <v>4.3138500000000004</v>
      </c>
      <c r="L330">
        <v>-8844.7900000000009</v>
      </c>
      <c r="M330">
        <v>62.8523</v>
      </c>
      <c r="N330">
        <v>-1760.13</v>
      </c>
      <c r="O330">
        <v>-10100.299999999999</v>
      </c>
      <c r="P330">
        <v>204.714</v>
      </c>
      <c r="Q330">
        <v>-1821.54</v>
      </c>
      <c r="R330">
        <v>-10063.700000000001</v>
      </c>
      <c r="S330">
        <v>2371.73</v>
      </c>
      <c r="T330">
        <v>-361.29599999999999</v>
      </c>
    </row>
    <row r="331" spans="1:20" x14ac:dyDescent="0.15">
      <c r="A331">
        <v>327</v>
      </c>
      <c r="B331">
        <v>0</v>
      </c>
      <c r="C331">
        <v>-923.67600000000004</v>
      </c>
      <c r="D331">
        <v>4544.2299999999996</v>
      </c>
      <c r="E331">
        <v>-6819.22</v>
      </c>
      <c r="F331">
        <v>10903.4</v>
      </c>
      <c r="G331">
        <v>-2288.41</v>
      </c>
      <c r="H331">
        <v>-4996.6499999999996</v>
      </c>
      <c r="I331">
        <v>-9769.56</v>
      </c>
      <c r="J331">
        <v>96.605599999999995</v>
      </c>
      <c r="K331">
        <v>36.629399999999997</v>
      </c>
      <c r="L331">
        <v>-8587.2900000000009</v>
      </c>
      <c r="M331">
        <v>96.605599999999995</v>
      </c>
      <c r="N331">
        <v>-2001.47</v>
      </c>
      <c r="O331">
        <v>-9553</v>
      </c>
      <c r="P331">
        <v>558.82000000000005</v>
      </c>
      <c r="Q331">
        <v>-1935.74</v>
      </c>
      <c r="R331">
        <v>-9510.6200000000008</v>
      </c>
      <c r="S331">
        <v>2409.8000000000002</v>
      </c>
      <c r="T331">
        <v>-615.92100000000005</v>
      </c>
    </row>
    <row r="332" spans="1:20" x14ac:dyDescent="0.15">
      <c r="A332">
        <v>328</v>
      </c>
      <c r="B332">
        <v>1</v>
      </c>
      <c r="C332">
        <v>173.833</v>
      </c>
      <c r="D332">
        <v>10035.4</v>
      </c>
      <c r="E332">
        <v>-4779</v>
      </c>
      <c r="F332">
        <v>10862.4</v>
      </c>
      <c r="G332">
        <v>-1987.09</v>
      </c>
      <c r="H332">
        <v>-5223.28</v>
      </c>
      <c r="I332">
        <v>-9273.59</v>
      </c>
      <c r="J332">
        <v>-1.4376</v>
      </c>
      <c r="K332">
        <v>-121.39</v>
      </c>
      <c r="L332">
        <v>-8106.04</v>
      </c>
      <c r="M332">
        <v>-21.908899999999999</v>
      </c>
      <c r="N332">
        <v>-2275.13</v>
      </c>
      <c r="O332">
        <v>-9178.43</v>
      </c>
      <c r="P332">
        <v>813.44500000000005</v>
      </c>
      <c r="Q332">
        <v>-1997.16</v>
      </c>
      <c r="R332">
        <v>-8957.56</v>
      </c>
      <c r="S332">
        <v>2409.8000000000002</v>
      </c>
      <c r="T332">
        <v>-526.84699999999998</v>
      </c>
    </row>
    <row r="333" spans="1:20" x14ac:dyDescent="0.15">
      <c r="A333">
        <v>329</v>
      </c>
      <c r="B333">
        <v>0</v>
      </c>
      <c r="C333">
        <v>387.86200000000002</v>
      </c>
      <c r="D333">
        <v>11534.7</v>
      </c>
      <c r="E333">
        <v>-4779.75</v>
      </c>
      <c r="F333">
        <v>10742.5</v>
      </c>
      <c r="G333">
        <v>-1450.18</v>
      </c>
      <c r="H333">
        <v>-5533.56</v>
      </c>
      <c r="I333">
        <v>-8638.64</v>
      </c>
      <c r="J333">
        <v>-59.976100000000002</v>
      </c>
      <c r="K333">
        <v>-217.99600000000001</v>
      </c>
      <c r="L333">
        <v>-7352.58</v>
      </c>
      <c r="M333">
        <v>-58.538699999999999</v>
      </c>
      <c r="N333">
        <v>-2390.77</v>
      </c>
      <c r="O333">
        <v>-8700.06</v>
      </c>
      <c r="P333">
        <v>1010.97</v>
      </c>
      <c r="Q333">
        <v>-2074.73</v>
      </c>
      <c r="R333">
        <v>-8302.1299999999992</v>
      </c>
      <c r="S333">
        <v>2348.39</v>
      </c>
      <c r="T333">
        <v>-212.24600000000001</v>
      </c>
    </row>
    <row r="334" spans="1:20" x14ac:dyDescent="0.15">
      <c r="A334">
        <v>330</v>
      </c>
      <c r="B334">
        <v>1</v>
      </c>
      <c r="C334">
        <v>279.40899999999999</v>
      </c>
      <c r="D334">
        <v>8401.23</v>
      </c>
      <c r="E334">
        <v>-4966.12</v>
      </c>
      <c r="F334">
        <v>10502.6</v>
      </c>
      <c r="G334">
        <v>-777.16399999999999</v>
      </c>
      <c r="H334">
        <v>-5630.17</v>
      </c>
      <c r="I334">
        <v>-7968.5</v>
      </c>
      <c r="J334">
        <v>-58.538800000000002</v>
      </c>
      <c r="K334">
        <v>-237.03</v>
      </c>
      <c r="L334">
        <v>-6686.74</v>
      </c>
      <c r="M334">
        <v>-39.504899999999999</v>
      </c>
      <c r="N334">
        <v>-2409.8000000000002</v>
      </c>
      <c r="O334">
        <v>-8087.01</v>
      </c>
      <c r="P334">
        <v>1106.1400000000001</v>
      </c>
      <c r="Q334">
        <v>-2155.17</v>
      </c>
      <c r="R334">
        <v>-7510.6</v>
      </c>
      <c r="S334">
        <v>2147.9899999999998</v>
      </c>
      <c r="T334">
        <v>64.287700000000001</v>
      </c>
    </row>
    <row r="335" spans="1:20" x14ac:dyDescent="0.15">
      <c r="A335">
        <v>331</v>
      </c>
      <c r="B335">
        <v>0</v>
      </c>
      <c r="C335">
        <v>-197.17400000000001</v>
      </c>
      <c r="D335">
        <v>5311.96</v>
      </c>
      <c r="E335">
        <v>-4661.58</v>
      </c>
      <c r="F335">
        <v>10227.5</v>
      </c>
      <c r="G335">
        <v>159.10599999999999</v>
      </c>
      <c r="H335">
        <v>-5485.44</v>
      </c>
      <c r="I335">
        <v>-7356.89</v>
      </c>
      <c r="J335">
        <v>-39.504899999999999</v>
      </c>
      <c r="K335">
        <v>-257.50099999999998</v>
      </c>
      <c r="L335">
        <v>-6214.12</v>
      </c>
      <c r="M335">
        <v>-39.504899999999999</v>
      </c>
      <c r="N335">
        <v>-2450.7399999999998</v>
      </c>
      <c r="O335">
        <v>-7475.41</v>
      </c>
      <c r="P335">
        <v>1147.08</v>
      </c>
      <c r="Q335">
        <v>-2191.81</v>
      </c>
      <c r="R335">
        <v>-6681</v>
      </c>
      <c r="S335">
        <v>1830.51</v>
      </c>
      <c r="T335">
        <v>320.351</v>
      </c>
    </row>
    <row r="336" spans="1:20" x14ac:dyDescent="0.15">
      <c r="A336">
        <v>332</v>
      </c>
      <c r="B336">
        <v>1</v>
      </c>
      <c r="C336">
        <v>-833.91499999999996</v>
      </c>
      <c r="D336">
        <v>3449.13</v>
      </c>
      <c r="E336">
        <v>-5030.0600000000004</v>
      </c>
      <c r="F336">
        <v>9929.02</v>
      </c>
      <c r="G336">
        <v>1018.15</v>
      </c>
      <c r="H336">
        <v>-5128.46</v>
      </c>
      <c r="I336">
        <v>-6825.73</v>
      </c>
      <c r="J336">
        <v>-80.447000000000003</v>
      </c>
      <c r="K336">
        <v>-317.47699999999998</v>
      </c>
      <c r="L336">
        <v>-5840.98</v>
      </c>
      <c r="M336">
        <v>-100.91800000000001</v>
      </c>
      <c r="N336">
        <v>-2509.2800000000002</v>
      </c>
      <c r="O336">
        <v>-6903.3</v>
      </c>
      <c r="P336">
        <v>1246.56</v>
      </c>
      <c r="Q336">
        <v>-2152.3000000000002</v>
      </c>
      <c r="R336">
        <v>-5994.69</v>
      </c>
      <c r="S336">
        <v>1495.44</v>
      </c>
      <c r="T336">
        <v>455.02499999999998</v>
      </c>
    </row>
    <row r="337" spans="1:20" x14ac:dyDescent="0.15">
      <c r="A337">
        <v>333</v>
      </c>
      <c r="B337">
        <v>0</v>
      </c>
      <c r="C337">
        <v>-825.29300000000001</v>
      </c>
      <c r="D337">
        <v>2234.54</v>
      </c>
      <c r="E337">
        <v>-5536.44</v>
      </c>
      <c r="F337">
        <v>9778.19</v>
      </c>
      <c r="G337">
        <v>1201.31</v>
      </c>
      <c r="H337">
        <v>-5204.24</v>
      </c>
      <c r="I337">
        <v>-6372.14</v>
      </c>
      <c r="J337">
        <v>-118.515</v>
      </c>
      <c r="K337">
        <v>-457.899</v>
      </c>
      <c r="L337">
        <v>-5586.35</v>
      </c>
      <c r="M337">
        <v>-198.96199999999999</v>
      </c>
      <c r="N337">
        <v>-2507.84</v>
      </c>
      <c r="O337">
        <v>-6391.18</v>
      </c>
      <c r="P337">
        <v>1324.13</v>
      </c>
      <c r="Q337">
        <v>-2133.27</v>
      </c>
      <c r="R337">
        <v>-5503.04</v>
      </c>
      <c r="S337">
        <v>1158.93</v>
      </c>
      <c r="T337">
        <v>494.53</v>
      </c>
    </row>
    <row r="338" spans="1:20" x14ac:dyDescent="0.15">
      <c r="A338">
        <v>334</v>
      </c>
      <c r="B338">
        <v>1</v>
      </c>
      <c r="C338">
        <v>-547.32299999999998</v>
      </c>
      <c r="D338">
        <v>1429.72</v>
      </c>
      <c r="E338">
        <v>-5791.06</v>
      </c>
      <c r="F338">
        <v>9920.0499999999993</v>
      </c>
      <c r="G338">
        <v>799.077</v>
      </c>
      <c r="H338">
        <v>-5717.8</v>
      </c>
      <c r="I338">
        <v>-6039.94</v>
      </c>
      <c r="J338">
        <v>-138.98599999999999</v>
      </c>
      <c r="K338">
        <v>-655.423</v>
      </c>
      <c r="L338">
        <v>-5450.24</v>
      </c>
      <c r="M338">
        <v>-237.03</v>
      </c>
      <c r="N338">
        <v>-2488.81</v>
      </c>
      <c r="O338">
        <v>-5917.12</v>
      </c>
      <c r="P338">
        <v>1404.58</v>
      </c>
      <c r="Q338">
        <v>-2174.21</v>
      </c>
      <c r="R338">
        <v>-5129.8900000000003</v>
      </c>
      <c r="S338">
        <v>885.26900000000001</v>
      </c>
      <c r="T338">
        <v>431.68099999999998</v>
      </c>
    </row>
    <row r="339" spans="1:20" x14ac:dyDescent="0.15">
      <c r="A339">
        <v>335</v>
      </c>
      <c r="B339">
        <v>0</v>
      </c>
      <c r="C339">
        <v>-272.22500000000002</v>
      </c>
      <c r="D339">
        <v>983.31399999999996</v>
      </c>
      <c r="E339">
        <v>-5661.06</v>
      </c>
      <c r="F339">
        <v>10054.700000000001</v>
      </c>
      <c r="G339">
        <v>186.03299999999999</v>
      </c>
      <c r="H339">
        <v>-6251.83</v>
      </c>
      <c r="I339">
        <v>-5802.92</v>
      </c>
      <c r="J339">
        <v>-178.49</v>
      </c>
      <c r="K339">
        <v>-852.947</v>
      </c>
      <c r="L339">
        <v>-5371.23</v>
      </c>
      <c r="M339">
        <v>-196.08799999999999</v>
      </c>
      <c r="N339">
        <v>-2468.34</v>
      </c>
      <c r="O339">
        <v>-5504.47</v>
      </c>
      <c r="P339">
        <v>1523.09</v>
      </c>
      <c r="Q339">
        <v>-2212.2800000000002</v>
      </c>
      <c r="R339">
        <v>-4875.2700000000004</v>
      </c>
      <c r="S339">
        <v>708.21600000000001</v>
      </c>
      <c r="T339">
        <v>171.30799999999999</v>
      </c>
    </row>
    <row r="340" spans="1:20" x14ac:dyDescent="0.15">
      <c r="A340">
        <v>336</v>
      </c>
      <c r="B340">
        <v>1</v>
      </c>
      <c r="C340">
        <v>-362.726</v>
      </c>
      <c r="D340">
        <v>766.755</v>
      </c>
      <c r="E340">
        <v>-5267.44</v>
      </c>
      <c r="F340">
        <v>10094.200000000001</v>
      </c>
      <c r="G340">
        <v>-507.45600000000002</v>
      </c>
      <c r="H340">
        <v>-6559.25</v>
      </c>
      <c r="I340">
        <v>-5545.42</v>
      </c>
      <c r="J340">
        <v>-136.113</v>
      </c>
      <c r="K340">
        <v>-989.06</v>
      </c>
      <c r="L340">
        <v>-5292.22</v>
      </c>
      <c r="M340">
        <v>-76.137299999999996</v>
      </c>
      <c r="N340">
        <v>-2469.7800000000002</v>
      </c>
      <c r="O340">
        <v>-5169.3999999999996</v>
      </c>
      <c r="P340">
        <v>1600.67</v>
      </c>
      <c r="Q340">
        <v>-2273.69</v>
      </c>
      <c r="R340">
        <v>-4759.63</v>
      </c>
      <c r="S340">
        <v>570.66700000000003</v>
      </c>
      <c r="T340">
        <v>-163.76499999999999</v>
      </c>
    </row>
    <row r="341" spans="1:20" x14ac:dyDescent="0.15">
      <c r="A341">
        <v>337</v>
      </c>
      <c r="B341">
        <v>0</v>
      </c>
      <c r="C341">
        <v>-982.94899999999996</v>
      </c>
      <c r="D341">
        <v>630.64300000000003</v>
      </c>
      <c r="E341">
        <v>-4993.78</v>
      </c>
      <c r="F341">
        <v>10154.200000000001</v>
      </c>
      <c r="G341">
        <v>-1073.81</v>
      </c>
      <c r="H341">
        <v>-6617.79</v>
      </c>
      <c r="I341">
        <v>-5350.76</v>
      </c>
      <c r="J341">
        <v>-79.009900000000002</v>
      </c>
      <c r="K341">
        <v>-1068.07</v>
      </c>
      <c r="L341">
        <v>-5295.1</v>
      </c>
      <c r="M341">
        <v>81.881900000000002</v>
      </c>
      <c r="N341">
        <v>-2468.34</v>
      </c>
      <c r="O341">
        <v>-4914.7700000000004</v>
      </c>
      <c r="P341">
        <v>1619.7</v>
      </c>
      <c r="Q341">
        <v>-2433.14</v>
      </c>
      <c r="R341">
        <v>-4781.53</v>
      </c>
      <c r="S341">
        <v>452.15300000000002</v>
      </c>
      <c r="T341">
        <v>-438.86200000000002</v>
      </c>
    </row>
    <row r="342" spans="1:20" x14ac:dyDescent="0.15">
      <c r="A342">
        <v>338</v>
      </c>
      <c r="B342">
        <v>1</v>
      </c>
      <c r="C342">
        <v>-1792.08</v>
      </c>
      <c r="D342">
        <v>531.16300000000001</v>
      </c>
      <c r="E342">
        <v>-4775.79</v>
      </c>
      <c r="F342">
        <v>10110.4</v>
      </c>
      <c r="G342">
        <v>-1141.3399999999999</v>
      </c>
      <c r="H342">
        <v>-6657.3</v>
      </c>
      <c r="I342">
        <v>-5252.72</v>
      </c>
      <c r="J342">
        <v>-99.480199999999996</v>
      </c>
      <c r="K342">
        <v>-1126.6099999999999</v>
      </c>
      <c r="L342">
        <v>-5333.17</v>
      </c>
      <c r="M342">
        <v>239.90100000000001</v>
      </c>
      <c r="N342">
        <v>-2490.25</v>
      </c>
      <c r="O342">
        <v>-4737.72</v>
      </c>
      <c r="P342">
        <v>1640.17</v>
      </c>
      <c r="Q342">
        <v>-2548.79</v>
      </c>
      <c r="R342">
        <v>-4819.6000000000004</v>
      </c>
      <c r="S342">
        <v>333.63799999999998</v>
      </c>
      <c r="T342">
        <v>-634.95000000000005</v>
      </c>
    </row>
    <row r="343" spans="1:20" x14ac:dyDescent="0.15">
      <c r="A343">
        <v>339</v>
      </c>
      <c r="B343">
        <v>0</v>
      </c>
      <c r="C343">
        <v>-2520.7399999999998</v>
      </c>
      <c r="D343">
        <v>453.59</v>
      </c>
      <c r="E343">
        <v>-4375.0200000000004</v>
      </c>
      <c r="F343">
        <v>10034.299999999999</v>
      </c>
      <c r="G343">
        <v>-863.37599999999998</v>
      </c>
      <c r="H343">
        <v>-6840.08</v>
      </c>
      <c r="I343">
        <v>-5194.18</v>
      </c>
      <c r="J343">
        <v>-118.515</v>
      </c>
      <c r="K343">
        <v>-1145.6400000000001</v>
      </c>
      <c r="L343">
        <v>-5353.63</v>
      </c>
      <c r="M343">
        <v>377.44600000000003</v>
      </c>
      <c r="N343">
        <v>-2569.25</v>
      </c>
      <c r="O343">
        <v>-4661.58</v>
      </c>
      <c r="P343">
        <v>1597.8</v>
      </c>
      <c r="Q343">
        <v>-2608.7600000000002</v>
      </c>
      <c r="R343">
        <v>-4860.54</v>
      </c>
      <c r="S343">
        <v>276.53500000000003</v>
      </c>
      <c r="T343">
        <v>-792.96500000000003</v>
      </c>
    </row>
    <row r="344" spans="1:20" x14ac:dyDescent="0.15">
      <c r="A344">
        <v>340</v>
      </c>
      <c r="B344">
        <v>1</v>
      </c>
      <c r="C344">
        <v>-3335.58</v>
      </c>
      <c r="D344">
        <v>495.95699999999999</v>
      </c>
      <c r="E344">
        <v>-3678.69</v>
      </c>
      <c r="F344">
        <v>9993.32</v>
      </c>
      <c r="G344">
        <v>-404.07299999999998</v>
      </c>
      <c r="H344">
        <v>-6992.37</v>
      </c>
      <c r="I344">
        <v>-5093.2700000000004</v>
      </c>
      <c r="J344">
        <v>-118.515</v>
      </c>
      <c r="K344">
        <v>-1104.71</v>
      </c>
      <c r="L344">
        <v>-5372.67</v>
      </c>
      <c r="M344">
        <v>495.95699999999999</v>
      </c>
      <c r="N344">
        <v>-2668.73</v>
      </c>
      <c r="O344">
        <v>-4682.05</v>
      </c>
      <c r="P344">
        <v>1499.76</v>
      </c>
      <c r="Q344">
        <v>-2687.77</v>
      </c>
      <c r="R344">
        <v>-4939.55</v>
      </c>
      <c r="S344">
        <v>297.00200000000001</v>
      </c>
      <c r="T344">
        <v>-971.447</v>
      </c>
    </row>
    <row r="345" spans="1:20" x14ac:dyDescent="0.15">
      <c r="A345">
        <v>341</v>
      </c>
      <c r="B345">
        <v>0</v>
      </c>
      <c r="C345">
        <v>-4222.29</v>
      </c>
      <c r="D345">
        <v>757.74400000000003</v>
      </c>
      <c r="E345">
        <v>-3115.17</v>
      </c>
      <c r="F345">
        <v>10016.6</v>
      </c>
      <c r="G345">
        <v>106.627</v>
      </c>
      <c r="H345">
        <v>-6562.56</v>
      </c>
      <c r="I345">
        <v>-4976.1899999999996</v>
      </c>
      <c r="J345">
        <v>-138.982</v>
      </c>
      <c r="K345">
        <v>-1025.7</v>
      </c>
      <c r="L345">
        <v>-5352.2</v>
      </c>
      <c r="M345">
        <v>634.93899999999996</v>
      </c>
      <c r="N345">
        <v>-2746.31</v>
      </c>
      <c r="O345">
        <v>-4762.49</v>
      </c>
      <c r="P345">
        <v>1420.75</v>
      </c>
      <c r="Q345">
        <v>-2664.44</v>
      </c>
      <c r="R345">
        <v>-5059.49</v>
      </c>
      <c r="S345">
        <v>356.97399999999999</v>
      </c>
      <c r="T345">
        <v>-1168.97</v>
      </c>
    </row>
    <row r="346" spans="1:20" x14ac:dyDescent="0.15">
      <c r="A346">
        <v>342</v>
      </c>
      <c r="B346">
        <v>1</v>
      </c>
      <c r="C346">
        <v>-5215.63</v>
      </c>
      <c r="D346">
        <v>1132.32</v>
      </c>
      <c r="E346">
        <v>-3024.27</v>
      </c>
      <c r="F346">
        <v>9971.42</v>
      </c>
      <c r="G346">
        <v>520.71100000000001</v>
      </c>
      <c r="H346">
        <v>-5958.1</v>
      </c>
      <c r="I346">
        <v>-4938.12</v>
      </c>
      <c r="J346">
        <v>-178.48699999999999</v>
      </c>
      <c r="K346">
        <v>-967.15599999999995</v>
      </c>
      <c r="L346">
        <v>-5353.63</v>
      </c>
      <c r="M346">
        <v>731.55600000000004</v>
      </c>
      <c r="N346">
        <v>-2724.41</v>
      </c>
      <c r="O346">
        <v>-4962.87</v>
      </c>
      <c r="P346">
        <v>1362.21</v>
      </c>
      <c r="Q346">
        <v>-2607.33</v>
      </c>
      <c r="R346">
        <v>-5135.6400000000003</v>
      </c>
      <c r="S346">
        <v>415.517</v>
      </c>
      <c r="T346">
        <v>-1366.49</v>
      </c>
    </row>
    <row r="347" spans="1:20" x14ac:dyDescent="0.15">
      <c r="A347">
        <v>343</v>
      </c>
      <c r="B347">
        <v>0</v>
      </c>
      <c r="C347">
        <v>-6258.93</v>
      </c>
      <c r="D347">
        <v>1242.26</v>
      </c>
      <c r="E347">
        <v>-3163.25</v>
      </c>
      <c r="F347">
        <v>9855.77</v>
      </c>
      <c r="G347">
        <v>690.62199999999996</v>
      </c>
      <c r="H347">
        <v>-5583.52</v>
      </c>
      <c r="I347">
        <v>-4958.58</v>
      </c>
      <c r="J347">
        <v>-197.52500000000001</v>
      </c>
      <c r="K347">
        <v>-927.65099999999995</v>
      </c>
      <c r="L347">
        <v>-5393.14</v>
      </c>
      <c r="M347">
        <v>750.59400000000005</v>
      </c>
      <c r="N347">
        <v>-2686.34</v>
      </c>
      <c r="O347">
        <v>-5157.54</v>
      </c>
      <c r="P347">
        <v>1302.23</v>
      </c>
      <c r="Q347">
        <v>-2607.33</v>
      </c>
      <c r="R347">
        <v>-5156.1099999999997</v>
      </c>
      <c r="S347">
        <v>455.02100000000002</v>
      </c>
      <c r="T347">
        <v>-1543.55</v>
      </c>
    </row>
    <row r="348" spans="1:20" x14ac:dyDescent="0.15">
      <c r="A348">
        <v>344</v>
      </c>
      <c r="B348">
        <v>1</v>
      </c>
      <c r="C348">
        <v>-7288.92</v>
      </c>
      <c r="D348">
        <v>1185.1500000000001</v>
      </c>
      <c r="E348">
        <v>-3403.14</v>
      </c>
      <c r="F348">
        <v>10020.9</v>
      </c>
      <c r="G348">
        <v>610.18200000000002</v>
      </c>
      <c r="H348">
        <v>-5125.6400000000003</v>
      </c>
      <c r="I348">
        <v>-5018.5600000000004</v>
      </c>
      <c r="J348">
        <v>-156.59</v>
      </c>
      <c r="K348">
        <v>-908.61300000000006</v>
      </c>
      <c r="L348">
        <v>-5514.51</v>
      </c>
      <c r="M348">
        <v>750.59400000000005</v>
      </c>
      <c r="N348">
        <v>-2706.8</v>
      </c>
      <c r="O348">
        <v>-5398.85</v>
      </c>
      <c r="P348">
        <v>1243.69</v>
      </c>
      <c r="Q348">
        <v>-2504.9899999999998</v>
      </c>
      <c r="R348">
        <v>-5134.21</v>
      </c>
      <c r="S348">
        <v>514.99300000000005</v>
      </c>
      <c r="T348">
        <v>-1681.1</v>
      </c>
    </row>
    <row r="349" spans="1:20" x14ac:dyDescent="0.15">
      <c r="A349">
        <v>345</v>
      </c>
      <c r="B349">
        <v>0</v>
      </c>
      <c r="C349">
        <v>-8108.51</v>
      </c>
      <c r="D349">
        <v>1164.68</v>
      </c>
      <c r="E349">
        <v>-3841.98</v>
      </c>
      <c r="F349">
        <v>10233.200000000001</v>
      </c>
      <c r="G349">
        <v>737.27200000000005</v>
      </c>
      <c r="H349">
        <v>-4695.37</v>
      </c>
      <c r="I349">
        <v>-5138.5</v>
      </c>
      <c r="J349">
        <v>-118.515</v>
      </c>
      <c r="K349">
        <v>-867.67899999999997</v>
      </c>
      <c r="L349">
        <v>-5650.63</v>
      </c>
      <c r="M349">
        <v>750.59400000000005</v>
      </c>
      <c r="N349">
        <v>-2766.77</v>
      </c>
      <c r="O349">
        <v>-5754.4</v>
      </c>
      <c r="P349">
        <v>1142.78</v>
      </c>
      <c r="Q349">
        <v>-2327.9299999999998</v>
      </c>
      <c r="R349">
        <v>-5137.07</v>
      </c>
      <c r="S349">
        <v>573.53599999999994</v>
      </c>
      <c r="T349">
        <v>-1697.28</v>
      </c>
    </row>
    <row r="350" spans="1:20" x14ac:dyDescent="0.15">
      <c r="A350">
        <v>346</v>
      </c>
      <c r="B350">
        <v>1</v>
      </c>
      <c r="C350">
        <v>-8702.52</v>
      </c>
      <c r="D350">
        <v>-0.50558099999999995</v>
      </c>
      <c r="E350">
        <v>-4599.72</v>
      </c>
      <c r="F350">
        <v>10189.4</v>
      </c>
      <c r="G350">
        <v>990.48099999999999</v>
      </c>
      <c r="H350">
        <v>-5095.67</v>
      </c>
      <c r="I350">
        <v>-5316.99</v>
      </c>
      <c r="J350">
        <v>-159.44900000000001</v>
      </c>
      <c r="K350">
        <v>-809.13699999999994</v>
      </c>
      <c r="L350">
        <v>-5750.11</v>
      </c>
      <c r="M350">
        <v>771.06100000000004</v>
      </c>
      <c r="N350">
        <v>-2804.85</v>
      </c>
      <c r="O350">
        <v>-6028.07</v>
      </c>
      <c r="P350">
        <v>984.76499999999999</v>
      </c>
      <c r="Q350">
        <v>-2272.25</v>
      </c>
      <c r="R350">
        <v>-5277.48</v>
      </c>
      <c r="S350">
        <v>633.50800000000004</v>
      </c>
      <c r="T350">
        <v>-1700.14</v>
      </c>
    </row>
    <row r="351" spans="1:20" x14ac:dyDescent="0.15">
      <c r="A351">
        <v>347</v>
      </c>
      <c r="B351">
        <v>0</v>
      </c>
      <c r="C351">
        <v>-9436.93</v>
      </c>
      <c r="D351">
        <v>-1516.9</v>
      </c>
      <c r="E351">
        <v>-5547.84</v>
      </c>
      <c r="F351">
        <v>10031.4</v>
      </c>
      <c r="G351">
        <v>841.49699999999996</v>
      </c>
      <c r="H351">
        <v>-5916.7</v>
      </c>
      <c r="I351">
        <v>-5555.44</v>
      </c>
      <c r="J351">
        <v>-217.99199999999999</v>
      </c>
      <c r="K351">
        <v>-810.56500000000005</v>
      </c>
      <c r="L351">
        <v>-5848.16</v>
      </c>
      <c r="M351">
        <v>790.09900000000005</v>
      </c>
      <c r="N351">
        <v>-2702.52</v>
      </c>
      <c r="O351">
        <v>-6123.26</v>
      </c>
      <c r="P351">
        <v>867.68</v>
      </c>
      <c r="Q351">
        <v>-2352.69</v>
      </c>
      <c r="R351">
        <v>-5393.14</v>
      </c>
      <c r="S351">
        <v>692.05100000000004</v>
      </c>
      <c r="T351">
        <v>-1820.08</v>
      </c>
    </row>
    <row r="352" spans="1:20" x14ac:dyDescent="0.15">
      <c r="A352">
        <v>348</v>
      </c>
      <c r="B352">
        <v>1</v>
      </c>
      <c r="C352">
        <v>-10266.5</v>
      </c>
      <c r="D352">
        <v>-2201.81</v>
      </c>
      <c r="E352">
        <v>-6270.82</v>
      </c>
      <c r="F352">
        <v>9811.98</v>
      </c>
      <c r="G352">
        <v>488.81099999999998</v>
      </c>
      <c r="H352">
        <v>-6243.21</v>
      </c>
      <c r="I352">
        <v>-5750.11</v>
      </c>
      <c r="J352">
        <v>-257.49599999999998</v>
      </c>
      <c r="K352">
        <v>-829.60400000000004</v>
      </c>
      <c r="L352">
        <v>-5988.57</v>
      </c>
      <c r="M352">
        <v>851.49900000000002</v>
      </c>
      <c r="N352">
        <v>-2648.26</v>
      </c>
      <c r="O352">
        <v>-6102.8</v>
      </c>
      <c r="P352">
        <v>788.67</v>
      </c>
      <c r="Q352">
        <v>-2450.73</v>
      </c>
      <c r="R352">
        <v>-5473.58</v>
      </c>
      <c r="S352">
        <v>690.62199999999996</v>
      </c>
      <c r="T352">
        <v>-1978.1</v>
      </c>
    </row>
    <row r="353" spans="1:20" x14ac:dyDescent="0.15">
      <c r="A353">
        <v>349</v>
      </c>
      <c r="B353">
        <v>0</v>
      </c>
      <c r="C353">
        <v>-11137.1</v>
      </c>
      <c r="D353">
        <v>-2756.31</v>
      </c>
      <c r="E353">
        <v>-6600.18</v>
      </c>
      <c r="F353">
        <v>9883.3799999999992</v>
      </c>
      <c r="G353">
        <v>28.077300000000001</v>
      </c>
      <c r="H353">
        <v>-6301.75</v>
      </c>
      <c r="I353">
        <v>-5868.62</v>
      </c>
      <c r="J353">
        <v>-317.46800000000002</v>
      </c>
      <c r="K353">
        <v>-788.67</v>
      </c>
      <c r="L353">
        <v>-6145.16</v>
      </c>
      <c r="M353">
        <v>929.08</v>
      </c>
      <c r="N353">
        <v>-2706.8</v>
      </c>
      <c r="O353">
        <v>-6063.29</v>
      </c>
      <c r="P353">
        <v>791.52700000000004</v>
      </c>
      <c r="Q353">
        <v>-2468.34</v>
      </c>
      <c r="R353">
        <v>-5633.02</v>
      </c>
      <c r="S353">
        <v>712.51700000000005</v>
      </c>
      <c r="T353">
        <v>-2074.7199999999998</v>
      </c>
    </row>
    <row r="354" spans="1:20" x14ac:dyDescent="0.15">
      <c r="A354">
        <v>350</v>
      </c>
      <c r="B354">
        <v>1</v>
      </c>
      <c r="C354">
        <v>-11922.9</v>
      </c>
      <c r="D354">
        <v>-3041.88</v>
      </c>
      <c r="E354">
        <v>-6717.27</v>
      </c>
      <c r="F354">
        <v>10176.1</v>
      </c>
      <c r="G354">
        <v>-440.267</v>
      </c>
      <c r="H354">
        <v>-6034.26</v>
      </c>
      <c r="I354">
        <v>-6028.07</v>
      </c>
      <c r="J354">
        <v>-294.14499999999998</v>
      </c>
      <c r="K354">
        <v>-709.66099999999994</v>
      </c>
      <c r="L354">
        <v>-6222.74</v>
      </c>
      <c r="M354">
        <v>907.18499999999995</v>
      </c>
      <c r="N354">
        <v>-2766.77</v>
      </c>
      <c r="O354">
        <v>-6126.12</v>
      </c>
      <c r="P354">
        <v>891.00300000000004</v>
      </c>
      <c r="Q354">
        <v>-2510.71</v>
      </c>
      <c r="R354">
        <v>-5891.95</v>
      </c>
      <c r="S354">
        <v>791.52700000000004</v>
      </c>
      <c r="T354">
        <v>-2032.36</v>
      </c>
    </row>
    <row r="355" spans="1:20" x14ac:dyDescent="0.15">
      <c r="A355">
        <v>351</v>
      </c>
      <c r="B355">
        <v>0</v>
      </c>
      <c r="C355">
        <v>-12614.9</v>
      </c>
      <c r="D355">
        <v>-3267.01</v>
      </c>
      <c r="E355">
        <v>-6673.48</v>
      </c>
      <c r="F355">
        <v>10250.799999999999</v>
      </c>
      <c r="G355">
        <v>-510.70800000000003</v>
      </c>
      <c r="H355">
        <v>-5870.05</v>
      </c>
      <c r="I355">
        <v>-6246.06</v>
      </c>
      <c r="J355">
        <v>-318.89600000000002</v>
      </c>
      <c r="K355">
        <v>-692.05</v>
      </c>
      <c r="L355">
        <v>-6282.71</v>
      </c>
      <c r="M355">
        <v>787.24199999999996</v>
      </c>
      <c r="N355">
        <v>-2784.38</v>
      </c>
      <c r="O355">
        <v>-6304.61</v>
      </c>
      <c r="P355">
        <v>989.05100000000004</v>
      </c>
      <c r="Q355">
        <v>-2670.15</v>
      </c>
      <c r="R355">
        <v>-6207.99</v>
      </c>
      <c r="S355">
        <v>870.53700000000003</v>
      </c>
      <c r="T355">
        <v>-1954.78</v>
      </c>
    </row>
    <row r="356" spans="1:20" x14ac:dyDescent="0.15">
      <c r="A356">
        <v>352</v>
      </c>
      <c r="B356">
        <v>1</v>
      </c>
      <c r="C356">
        <v>-13428.3</v>
      </c>
      <c r="D356">
        <v>-3640.17</v>
      </c>
      <c r="E356">
        <v>-6494.99</v>
      </c>
      <c r="F356">
        <v>10395.5</v>
      </c>
      <c r="G356">
        <v>-495.95400000000001</v>
      </c>
      <c r="H356">
        <v>-5801.51</v>
      </c>
      <c r="I356">
        <v>-6564.96</v>
      </c>
      <c r="J356">
        <v>-435.98200000000003</v>
      </c>
      <c r="K356">
        <v>-670.15599999999995</v>
      </c>
      <c r="L356">
        <v>-6320.79</v>
      </c>
      <c r="M356">
        <v>670.15599999999995</v>
      </c>
      <c r="N356">
        <v>-2785.81</v>
      </c>
      <c r="O356">
        <v>-6502.13</v>
      </c>
      <c r="P356">
        <v>1027.1300000000001</v>
      </c>
      <c r="Q356">
        <v>-2908.61</v>
      </c>
      <c r="R356">
        <v>-6564.96</v>
      </c>
      <c r="S356">
        <v>908.61300000000006</v>
      </c>
      <c r="T356">
        <v>-1997.14</v>
      </c>
    </row>
    <row r="357" spans="1:20" x14ac:dyDescent="0.15">
      <c r="A357">
        <v>353</v>
      </c>
      <c r="B357">
        <v>0</v>
      </c>
      <c r="C357">
        <v>-14255.1</v>
      </c>
      <c r="D357">
        <v>-3894.8</v>
      </c>
      <c r="E357">
        <v>-6154.2</v>
      </c>
      <c r="F357">
        <v>10711.5</v>
      </c>
      <c r="G357">
        <v>-819.13099999999997</v>
      </c>
      <c r="H357">
        <v>-5505.94</v>
      </c>
      <c r="I357">
        <v>-6939.54</v>
      </c>
      <c r="J357">
        <v>-555.92399999999998</v>
      </c>
      <c r="K357">
        <v>-591.14599999999996</v>
      </c>
      <c r="L357">
        <v>-6382.19</v>
      </c>
      <c r="M357">
        <v>570.67999999999995</v>
      </c>
      <c r="N357">
        <v>-2804.85</v>
      </c>
      <c r="O357">
        <v>-6720.12</v>
      </c>
      <c r="P357">
        <v>945.26300000000003</v>
      </c>
      <c r="Q357">
        <v>-3185.14</v>
      </c>
      <c r="R357">
        <v>-6960.01</v>
      </c>
      <c r="S357">
        <v>949.54600000000005</v>
      </c>
      <c r="T357">
        <v>-2136.12</v>
      </c>
    </row>
    <row r="358" spans="1:20" x14ac:dyDescent="0.15">
      <c r="A358">
        <v>354</v>
      </c>
      <c r="B358">
        <v>1</v>
      </c>
      <c r="C358">
        <v>-15087.5</v>
      </c>
      <c r="D358">
        <v>-4010.46</v>
      </c>
      <c r="E358">
        <v>-5659.68</v>
      </c>
      <c r="F358">
        <v>11007.1</v>
      </c>
      <c r="G358">
        <v>-1291.76</v>
      </c>
      <c r="H358">
        <v>-5372.67</v>
      </c>
      <c r="I358">
        <v>-7315.55</v>
      </c>
      <c r="J358">
        <v>-591.14700000000005</v>
      </c>
      <c r="K358">
        <v>-471.20499999999998</v>
      </c>
      <c r="L358">
        <v>-6480.24</v>
      </c>
      <c r="M358">
        <v>493.09800000000001</v>
      </c>
      <c r="N358">
        <v>-2784.38</v>
      </c>
      <c r="O358">
        <v>-6936.68</v>
      </c>
      <c r="P358">
        <v>725.846</v>
      </c>
      <c r="Q358">
        <v>-3379.81</v>
      </c>
      <c r="R358">
        <v>-7436.92</v>
      </c>
      <c r="S358">
        <v>946.69100000000003</v>
      </c>
      <c r="T358">
        <v>-2294.14</v>
      </c>
    </row>
    <row r="359" spans="1:20" x14ac:dyDescent="0.15">
      <c r="A359">
        <v>355</v>
      </c>
      <c r="B359">
        <v>0</v>
      </c>
      <c r="C359">
        <v>-15996.1</v>
      </c>
      <c r="D359">
        <v>-4254.62</v>
      </c>
      <c r="E359">
        <v>-5248.45</v>
      </c>
      <c r="F359">
        <v>11242.7</v>
      </c>
      <c r="G359">
        <v>-1439.79</v>
      </c>
      <c r="H359">
        <v>-5065.6899999999996</v>
      </c>
      <c r="I359">
        <v>-7649.19</v>
      </c>
      <c r="J359">
        <v>-471.20800000000003</v>
      </c>
      <c r="K359">
        <v>-313.18900000000002</v>
      </c>
      <c r="L359">
        <v>-6579.71</v>
      </c>
      <c r="M359">
        <v>494.524</v>
      </c>
      <c r="N359">
        <v>-2785.81</v>
      </c>
      <c r="O359">
        <v>-7134.2</v>
      </c>
      <c r="P359">
        <v>469.78300000000002</v>
      </c>
      <c r="Q359">
        <v>-3498.32</v>
      </c>
      <c r="R359">
        <v>-7908.11</v>
      </c>
      <c r="S359">
        <v>806.28800000000001</v>
      </c>
      <c r="T359">
        <v>-2390.7600000000002</v>
      </c>
    </row>
    <row r="360" spans="1:20" x14ac:dyDescent="0.15">
      <c r="A360">
        <v>356</v>
      </c>
      <c r="B360">
        <v>1</v>
      </c>
      <c r="C360">
        <v>-16925.2</v>
      </c>
      <c r="D360">
        <v>-4811.95</v>
      </c>
      <c r="E360">
        <v>-5218.92</v>
      </c>
      <c r="F360">
        <v>11337.9</v>
      </c>
      <c r="G360">
        <v>-1566.85</v>
      </c>
      <c r="H360">
        <v>-4780.1000000000004</v>
      </c>
      <c r="I360">
        <v>-7905.26</v>
      </c>
      <c r="J360">
        <v>-476.90600000000001</v>
      </c>
      <c r="K360">
        <v>-155.173</v>
      </c>
      <c r="L360">
        <v>-6677.76</v>
      </c>
      <c r="M360">
        <v>452.17099999999999</v>
      </c>
      <c r="N360">
        <v>-2866.24</v>
      </c>
      <c r="O360">
        <v>-7290.79</v>
      </c>
      <c r="P360">
        <v>273.68700000000001</v>
      </c>
      <c r="Q360">
        <v>-3637.3</v>
      </c>
      <c r="R360">
        <v>-8241.76</v>
      </c>
      <c r="S360">
        <v>649.69600000000003</v>
      </c>
      <c r="T360">
        <v>-2450.73</v>
      </c>
    </row>
    <row r="361" spans="1:20" x14ac:dyDescent="0.15">
      <c r="A361">
        <v>357</v>
      </c>
      <c r="B361">
        <v>0</v>
      </c>
      <c r="C361">
        <v>-17832.400000000001</v>
      </c>
      <c r="D361">
        <v>-5524.46</v>
      </c>
      <c r="E361">
        <v>-5537.81</v>
      </c>
      <c r="F361">
        <v>11481.2</v>
      </c>
      <c r="G361">
        <v>-1922.39</v>
      </c>
      <c r="H361">
        <v>-4636.8500000000004</v>
      </c>
      <c r="I361">
        <v>-8080.89</v>
      </c>
      <c r="J361">
        <v>-716.78200000000004</v>
      </c>
      <c r="K361">
        <v>-38.081600000000002</v>
      </c>
      <c r="L361">
        <v>-6797.69</v>
      </c>
      <c r="M361">
        <v>374.58499999999998</v>
      </c>
      <c r="N361">
        <v>-2902.9</v>
      </c>
      <c r="O361">
        <v>-7327.45</v>
      </c>
      <c r="P361">
        <v>54.275599999999997</v>
      </c>
      <c r="Q361">
        <v>-3815.78</v>
      </c>
      <c r="R361">
        <v>-8415.9699999999993</v>
      </c>
      <c r="S361">
        <v>592.57399999999996</v>
      </c>
      <c r="T361">
        <v>-2509.27</v>
      </c>
    </row>
    <row r="362" spans="1:20" x14ac:dyDescent="0.15">
      <c r="A362">
        <v>358</v>
      </c>
      <c r="B362">
        <v>1</v>
      </c>
      <c r="C362">
        <v>-18578.7</v>
      </c>
      <c r="D362">
        <v>-6152.27</v>
      </c>
      <c r="E362">
        <v>-5994.25</v>
      </c>
      <c r="F362">
        <v>11757.7</v>
      </c>
      <c r="G362">
        <v>-2298.4</v>
      </c>
      <c r="H362">
        <v>-4646.8100000000004</v>
      </c>
      <c r="I362">
        <v>-8281.26</v>
      </c>
      <c r="J362">
        <v>-971.42899999999997</v>
      </c>
      <c r="K362">
        <v>61.392099999999999</v>
      </c>
      <c r="L362">
        <v>-6996.64</v>
      </c>
      <c r="M362">
        <v>335.08</v>
      </c>
      <c r="N362">
        <v>-2904.32</v>
      </c>
      <c r="O362">
        <v>-7349.34</v>
      </c>
      <c r="P362">
        <v>-160.86600000000001</v>
      </c>
      <c r="Q362">
        <v>-4033.77</v>
      </c>
      <c r="R362">
        <v>-8535.91</v>
      </c>
      <c r="S362">
        <v>633.50199999999995</v>
      </c>
      <c r="T362">
        <v>-2426</v>
      </c>
    </row>
    <row r="363" spans="1:20" x14ac:dyDescent="0.15">
      <c r="A363">
        <v>359</v>
      </c>
      <c r="B363">
        <v>0</v>
      </c>
      <c r="C363">
        <v>-19088</v>
      </c>
      <c r="D363">
        <v>-6850.01</v>
      </c>
      <c r="E363">
        <v>-6364.56</v>
      </c>
      <c r="F363">
        <v>11972.8</v>
      </c>
      <c r="G363">
        <v>-2509.27</v>
      </c>
      <c r="H363">
        <v>-4882.42</v>
      </c>
      <c r="I363">
        <v>-8598.73</v>
      </c>
      <c r="J363">
        <v>-1025.71</v>
      </c>
      <c r="K363">
        <v>159.44300000000001</v>
      </c>
      <c r="L363">
        <v>-7213.21</v>
      </c>
      <c r="M363">
        <v>295.57499999999999</v>
      </c>
      <c r="N363">
        <v>-2902.9</v>
      </c>
      <c r="O363">
        <v>-7469.28</v>
      </c>
      <c r="P363">
        <v>-196.102</v>
      </c>
      <c r="Q363">
        <v>-4229.87</v>
      </c>
      <c r="R363">
        <v>-8653</v>
      </c>
      <c r="S363">
        <v>732.976</v>
      </c>
      <c r="T363">
        <v>-2228.4699999999998</v>
      </c>
    </row>
    <row r="364" spans="1:20" x14ac:dyDescent="0.15">
      <c r="A364">
        <v>360</v>
      </c>
      <c r="B364">
        <v>1</v>
      </c>
      <c r="C364">
        <v>-19544.400000000001</v>
      </c>
      <c r="D364">
        <v>-8026.07</v>
      </c>
      <c r="E364">
        <v>-6437.88</v>
      </c>
      <c r="F364">
        <v>12171.8</v>
      </c>
      <c r="G364">
        <v>-2610.17</v>
      </c>
      <c r="H364">
        <v>-5141.33</v>
      </c>
      <c r="I364">
        <v>-8954.27</v>
      </c>
      <c r="J364">
        <v>-864.84</v>
      </c>
      <c r="K364">
        <v>279.38</v>
      </c>
      <c r="L364">
        <v>-7369.8</v>
      </c>
      <c r="M364">
        <v>194.679</v>
      </c>
      <c r="N364">
        <v>-2924.79</v>
      </c>
      <c r="O364">
        <v>-7668.23</v>
      </c>
      <c r="P364">
        <v>-117.092</v>
      </c>
      <c r="Q364">
        <v>-4408.3599999999997</v>
      </c>
      <c r="R364">
        <v>-8793.4</v>
      </c>
      <c r="S364">
        <v>851.49</v>
      </c>
      <c r="T364">
        <v>-2092.34</v>
      </c>
    </row>
    <row r="365" spans="1:20" x14ac:dyDescent="0.15">
      <c r="A365">
        <v>361</v>
      </c>
      <c r="B365">
        <v>0</v>
      </c>
      <c r="C365">
        <v>-19935.2</v>
      </c>
      <c r="D365">
        <v>-9180.7900000000009</v>
      </c>
      <c r="E365">
        <v>-6420.26</v>
      </c>
      <c r="F365">
        <v>12327</v>
      </c>
      <c r="G365">
        <v>-2706.8</v>
      </c>
      <c r="H365">
        <v>-5457.37</v>
      </c>
      <c r="I365">
        <v>-9207.49</v>
      </c>
      <c r="J365">
        <v>-811.98500000000001</v>
      </c>
      <c r="K365">
        <v>416.935</v>
      </c>
      <c r="L365">
        <v>-7529.25</v>
      </c>
      <c r="M365">
        <v>36.660299999999999</v>
      </c>
      <c r="N365">
        <v>-3024.26</v>
      </c>
      <c r="O365">
        <v>-7925.72</v>
      </c>
      <c r="P365">
        <v>146.09</v>
      </c>
      <c r="Q365">
        <v>-4483.1000000000004</v>
      </c>
      <c r="R365">
        <v>-9011.39</v>
      </c>
      <c r="S365">
        <v>970.00400000000002</v>
      </c>
      <c r="T365">
        <v>-2074.7199999999998</v>
      </c>
    </row>
    <row r="366" spans="1:20" x14ac:dyDescent="0.15">
      <c r="A366">
        <v>362</v>
      </c>
      <c r="B366">
        <v>1</v>
      </c>
      <c r="C366">
        <v>-20048</v>
      </c>
      <c r="D366">
        <v>-9988.5</v>
      </c>
      <c r="E366">
        <v>-6255.13</v>
      </c>
      <c r="F366">
        <v>12406</v>
      </c>
      <c r="G366">
        <v>-2889.55</v>
      </c>
      <c r="H366">
        <v>-5896.19</v>
      </c>
      <c r="I366">
        <v>-9345.0499999999993</v>
      </c>
      <c r="J366">
        <v>-828.18200000000002</v>
      </c>
      <c r="K366">
        <v>617.303</v>
      </c>
      <c r="L366">
        <v>-7767.69</v>
      </c>
      <c r="M366">
        <v>-100.895</v>
      </c>
      <c r="N366">
        <v>-3163.24</v>
      </c>
      <c r="O366">
        <v>-8222.7099999999991</v>
      </c>
      <c r="P366">
        <v>621.56799999999998</v>
      </c>
      <c r="Q366">
        <v>-4341.28</v>
      </c>
      <c r="R366">
        <v>-9248.42</v>
      </c>
      <c r="S366">
        <v>1068.05</v>
      </c>
      <c r="T366">
        <v>-2114.2199999999998</v>
      </c>
    </row>
    <row r="367" spans="1:20" x14ac:dyDescent="0.15">
      <c r="A367">
        <v>363</v>
      </c>
      <c r="B367">
        <v>0</v>
      </c>
      <c r="C367">
        <v>-20008.5</v>
      </c>
      <c r="D367">
        <v>-10943.7</v>
      </c>
      <c r="E367">
        <v>-5838.2</v>
      </c>
      <c r="F367">
        <v>12505.4</v>
      </c>
      <c r="G367">
        <v>-2734.93</v>
      </c>
      <c r="H367">
        <v>-6019.53</v>
      </c>
      <c r="I367">
        <v>-9463.56</v>
      </c>
      <c r="J367">
        <v>-728.70899999999995</v>
      </c>
      <c r="K367">
        <v>873.37199999999996</v>
      </c>
      <c r="L367">
        <v>-8105.62</v>
      </c>
      <c r="M367">
        <v>-239.87200000000001</v>
      </c>
      <c r="N367">
        <v>-3280.33</v>
      </c>
      <c r="O367">
        <v>-8559.2099999999991</v>
      </c>
      <c r="P367">
        <v>1094.2</v>
      </c>
      <c r="Q367">
        <v>-4083.79</v>
      </c>
      <c r="R367">
        <v>-9464.98</v>
      </c>
      <c r="S367">
        <v>1147.06</v>
      </c>
      <c r="T367">
        <v>-2133.27</v>
      </c>
    </row>
    <row r="368" spans="1:20" x14ac:dyDescent="0.15">
      <c r="A368">
        <v>364</v>
      </c>
      <c r="B368">
        <v>1</v>
      </c>
      <c r="C368">
        <v>-19723.5</v>
      </c>
      <c r="D368">
        <v>-12171.2</v>
      </c>
      <c r="E368">
        <v>-5712.01</v>
      </c>
      <c r="F368">
        <v>12624</v>
      </c>
      <c r="G368">
        <v>-2265.14</v>
      </c>
      <c r="H368">
        <v>-6111.32</v>
      </c>
      <c r="I368">
        <v>-9520.69</v>
      </c>
      <c r="J368">
        <v>-610.19600000000003</v>
      </c>
      <c r="K368">
        <v>1069.47</v>
      </c>
      <c r="L368">
        <v>-8418.81</v>
      </c>
      <c r="M368">
        <v>-418.35300000000001</v>
      </c>
      <c r="N368">
        <v>-3297.95</v>
      </c>
      <c r="O368">
        <v>-8894.2900000000009</v>
      </c>
      <c r="P368">
        <v>1549.22</v>
      </c>
      <c r="Q368">
        <v>-3786.79</v>
      </c>
      <c r="R368">
        <v>-9580.66</v>
      </c>
      <c r="S368">
        <v>1185.1500000000001</v>
      </c>
      <c r="T368">
        <v>-2071.88</v>
      </c>
    </row>
    <row r="369" spans="1:20" x14ac:dyDescent="0.15">
      <c r="A369">
        <v>365</v>
      </c>
      <c r="B369">
        <v>0</v>
      </c>
      <c r="C369">
        <v>-18718.8</v>
      </c>
      <c r="D369">
        <v>-13618.1</v>
      </c>
      <c r="E369">
        <v>-6441.57</v>
      </c>
      <c r="F369">
        <v>12762.9</v>
      </c>
      <c r="G369">
        <v>-1807.28</v>
      </c>
      <c r="H369">
        <v>-6136.63</v>
      </c>
      <c r="I369">
        <v>-9500.2199999999993</v>
      </c>
      <c r="J369">
        <v>-491.68099999999998</v>
      </c>
      <c r="K369">
        <v>1084.26</v>
      </c>
      <c r="L369">
        <v>-8676.2999999999993</v>
      </c>
      <c r="M369">
        <v>-513.56399999999996</v>
      </c>
      <c r="N369">
        <v>-3217.52</v>
      </c>
      <c r="O369">
        <v>-9189.8700000000008</v>
      </c>
      <c r="P369">
        <v>1920.96</v>
      </c>
      <c r="Q369">
        <v>-3634.45</v>
      </c>
      <c r="R369">
        <v>-9538.31</v>
      </c>
      <c r="S369">
        <v>1205.6099999999999</v>
      </c>
      <c r="T369">
        <v>-1953.36</v>
      </c>
    </row>
    <row r="370" spans="1:20" x14ac:dyDescent="0.15">
      <c r="A370">
        <v>366</v>
      </c>
      <c r="B370">
        <v>1</v>
      </c>
      <c r="C370">
        <v>-17502.7</v>
      </c>
      <c r="D370">
        <v>-15402.9</v>
      </c>
      <c r="E370">
        <v>-7400.2</v>
      </c>
      <c r="F370">
        <v>13268.8</v>
      </c>
      <c r="G370">
        <v>-1520.23</v>
      </c>
      <c r="H370">
        <v>-5781.08</v>
      </c>
      <c r="I370">
        <v>-9563.0300000000007</v>
      </c>
      <c r="J370">
        <v>-332.24099999999999</v>
      </c>
      <c r="K370">
        <v>986.20299999999997</v>
      </c>
      <c r="L370">
        <v>-8993.76</v>
      </c>
      <c r="M370">
        <v>-431.714</v>
      </c>
      <c r="N370">
        <v>-3119.47</v>
      </c>
      <c r="O370">
        <v>-9425.48</v>
      </c>
      <c r="P370">
        <v>2074.7199999999998</v>
      </c>
      <c r="Q370">
        <v>-3695.84</v>
      </c>
      <c r="R370">
        <v>-9337.9500000000007</v>
      </c>
      <c r="S370">
        <v>1224.6500000000001</v>
      </c>
      <c r="T370">
        <v>-1834.85</v>
      </c>
    </row>
    <row r="371" spans="1:20" x14ac:dyDescent="0.15">
      <c r="A371">
        <v>367</v>
      </c>
      <c r="B371">
        <v>0</v>
      </c>
      <c r="C371">
        <v>-16392.3</v>
      </c>
      <c r="D371">
        <v>-17746.5</v>
      </c>
      <c r="E371">
        <v>-7763.43</v>
      </c>
      <c r="F371">
        <v>14057.5</v>
      </c>
      <c r="G371">
        <v>-1644.42</v>
      </c>
      <c r="H371">
        <v>-5486.93</v>
      </c>
      <c r="I371">
        <v>-9741.52</v>
      </c>
      <c r="J371">
        <v>-216.56700000000001</v>
      </c>
      <c r="K371">
        <v>804.88099999999997</v>
      </c>
      <c r="L371">
        <v>-9390.23</v>
      </c>
      <c r="M371">
        <v>-273.69400000000002</v>
      </c>
      <c r="N371">
        <v>-3081.38</v>
      </c>
      <c r="O371">
        <v>-9602.5400000000009</v>
      </c>
      <c r="P371">
        <v>2052.84</v>
      </c>
      <c r="Q371">
        <v>-3916.67</v>
      </c>
      <c r="R371">
        <v>-9163.7199999999993</v>
      </c>
      <c r="S371">
        <v>1265.58</v>
      </c>
      <c r="T371">
        <v>-1757.26</v>
      </c>
    </row>
    <row r="372" spans="1:20" x14ac:dyDescent="0.15">
      <c r="A372">
        <v>368</v>
      </c>
      <c r="B372">
        <v>1</v>
      </c>
      <c r="C372">
        <v>-15044.9</v>
      </c>
      <c r="D372">
        <v>-19552.900000000001</v>
      </c>
      <c r="E372">
        <v>-7229.99</v>
      </c>
      <c r="F372">
        <v>14562.5</v>
      </c>
      <c r="G372">
        <v>-1614.02</v>
      </c>
      <c r="H372">
        <v>-5249.9</v>
      </c>
      <c r="I372">
        <v>-9918.58</v>
      </c>
      <c r="J372">
        <v>-115.675</v>
      </c>
      <c r="K372">
        <v>528.34699999999998</v>
      </c>
      <c r="L372">
        <v>-9661.08</v>
      </c>
      <c r="M372">
        <v>-136.137</v>
      </c>
      <c r="N372">
        <v>-3122.31</v>
      </c>
      <c r="O372">
        <v>-9781.02</v>
      </c>
      <c r="P372">
        <v>1912.44</v>
      </c>
      <c r="Q372">
        <v>-4171.32</v>
      </c>
      <c r="R372">
        <v>-9227.9500000000007</v>
      </c>
      <c r="S372">
        <v>1324.13</v>
      </c>
      <c r="T372">
        <v>-1717.75</v>
      </c>
    </row>
    <row r="373" spans="1:20" x14ac:dyDescent="0.15">
      <c r="A373">
        <v>369</v>
      </c>
      <c r="B373">
        <v>0</v>
      </c>
      <c r="C373">
        <v>-13685.5</v>
      </c>
      <c r="D373">
        <v>-20090.400000000001</v>
      </c>
      <c r="E373">
        <v>-5447.17</v>
      </c>
      <c r="F373">
        <v>14818.6</v>
      </c>
      <c r="G373">
        <v>-1113.82</v>
      </c>
      <c r="H373">
        <v>-4992.3999999999996</v>
      </c>
      <c r="I373">
        <v>-10056.1</v>
      </c>
      <c r="J373">
        <v>-100.892</v>
      </c>
      <c r="K373">
        <v>395.04899999999998</v>
      </c>
      <c r="L373">
        <v>-9718.2099999999991</v>
      </c>
      <c r="M373">
        <v>-17.622900000000001</v>
      </c>
      <c r="N373">
        <v>-3119.47</v>
      </c>
      <c r="O373">
        <v>-10019.5</v>
      </c>
      <c r="P373">
        <v>1735.38</v>
      </c>
      <c r="Q373">
        <v>-4327.92</v>
      </c>
      <c r="R373">
        <v>-9507.32</v>
      </c>
      <c r="S373">
        <v>1363.63</v>
      </c>
      <c r="T373">
        <v>-1780.56</v>
      </c>
    </row>
    <row r="374" spans="1:20" x14ac:dyDescent="0.15">
      <c r="A374">
        <v>370</v>
      </c>
      <c r="B374">
        <v>1</v>
      </c>
      <c r="C374">
        <v>-12585</v>
      </c>
      <c r="D374">
        <v>-20168</v>
      </c>
      <c r="E374">
        <v>-2977.41</v>
      </c>
      <c r="F374">
        <v>15198.9</v>
      </c>
      <c r="G374">
        <v>-769.63599999999997</v>
      </c>
      <c r="H374">
        <v>-4838.6400000000003</v>
      </c>
      <c r="I374">
        <v>-10195.1</v>
      </c>
      <c r="J374">
        <v>-158.02000000000001</v>
      </c>
      <c r="K374">
        <v>456.43599999999998</v>
      </c>
      <c r="L374">
        <v>-9800.06</v>
      </c>
      <c r="M374">
        <v>80.429400000000001</v>
      </c>
      <c r="N374">
        <v>-3040.46</v>
      </c>
      <c r="O374">
        <v>-10255.1</v>
      </c>
      <c r="P374">
        <v>1577.36</v>
      </c>
      <c r="Q374">
        <v>-4507.82</v>
      </c>
      <c r="R374">
        <v>-9883.33</v>
      </c>
      <c r="S374">
        <v>1403.13</v>
      </c>
      <c r="T374">
        <v>-1959.04</v>
      </c>
    </row>
    <row r="375" spans="1:20" x14ac:dyDescent="0.15">
      <c r="A375">
        <v>371</v>
      </c>
      <c r="B375">
        <v>0</v>
      </c>
      <c r="C375">
        <v>-11800.6</v>
      </c>
      <c r="D375">
        <v>-20187</v>
      </c>
      <c r="E375">
        <v>-856.98299999999995</v>
      </c>
      <c r="F375">
        <v>15712.4</v>
      </c>
      <c r="G375">
        <v>-648.28899999999999</v>
      </c>
      <c r="H375">
        <v>-4921.91</v>
      </c>
      <c r="I375">
        <v>-10435</v>
      </c>
      <c r="J375">
        <v>-137.559</v>
      </c>
      <c r="K375">
        <v>574.947</v>
      </c>
      <c r="L375">
        <v>-9917.16</v>
      </c>
      <c r="M375">
        <v>179.89699999999999</v>
      </c>
      <c r="N375">
        <v>-3043.3</v>
      </c>
      <c r="O375">
        <v>-10411.700000000001</v>
      </c>
      <c r="P375">
        <v>1439.8</v>
      </c>
      <c r="Q375">
        <v>-4703.92</v>
      </c>
      <c r="R375">
        <v>-10196.5</v>
      </c>
      <c r="S375">
        <v>1381.26</v>
      </c>
      <c r="T375">
        <v>-2074.7199999999998</v>
      </c>
    </row>
    <row r="376" spans="1:20" x14ac:dyDescent="0.15">
      <c r="A376">
        <v>372</v>
      </c>
      <c r="B376">
        <v>1</v>
      </c>
      <c r="C376">
        <v>-11209.5</v>
      </c>
      <c r="D376">
        <v>-20187</v>
      </c>
      <c r="E376">
        <v>347.81299999999999</v>
      </c>
      <c r="F376">
        <v>16164.6</v>
      </c>
      <c r="G376">
        <v>-389.392</v>
      </c>
      <c r="H376">
        <v>-5303.56</v>
      </c>
      <c r="I376">
        <v>-10648.7</v>
      </c>
      <c r="J376">
        <v>-159.434</v>
      </c>
      <c r="K376">
        <v>795.755</v>
      </c>
      <c r="L376">
        <v>-9832.49</v>
      </c>
      <c r="M376">
        <v>298.40800000000002</v>
      </c>
      <c r="N376">
        <v>-3142.76</v>
      </c>
      <c r="O376">
        <v>-10427.9</v>
      </c>
      <c r="P376">
        <v>1280.3699999999999</v>
      </c>
      <c r="Q376">
        <v>-4841.4799999999996</v>
      </c>
      <c r="R376">
        <v>-10433.5</v>
      </c>
      <c r="S376">
        <v>1281.79</v>
      </c>
      <c r="T376">
        <v>-2114.2199999999998</v>
      </c>
    </row>
    <row r="377" spans="1:20" x14ac:dyDescent="0.15">
      <c r="A377">
        <v>373</v>
      </c>
      <c r="B377">
        <v>0</v>
      </c>
      <c r="C377">
        <v>-10963.3</v>
      </c>
      <c r="D377">
        <v>-20187</v>
      </c>
      <c r="E377">
        <v>978.47</v>
      </c>
      <c r="F377">
        <v>16518.7</v>
      </c>
      <c r="G377">
        <v>49.397399999999998</v>
      </c>
      <c r="H377">
        <v>-5877.08</v>
      </c>
      <c r="I377">
        <v>-10787.7</v>
      </c>
      <c r="J377">
        <v>-217.98400000000001</v>
      </c>
      <c r="K377">
        <v>1091.33</v>
      </c>
      <c r="L377">
        <v>-9513.6200000000008</v>
      </c>
      <c r="M377">
        <v>396.46199999999999</v>
      </c>
      <c r="N377">
        <v>-3240.82</v>
      </c>
      <c r="O377">
        <v>-10246.6</v>
      </c>
      <c r="P377">
        <v>1144.23</v>
      </c>
      <c r="Q377">
        <v>-5000.91</v>
      </c>
      <c r="R377">
        <v>-10629.7</v>
      </c>
      <c r="S377">
        <v>1142.82</v>
      </c>
      <c r="T377">
        <v>-2112.81</v>
      </c>
    </row>
    <row r="378" spans="1:20" x14ac:dyDescent="0.15">
      <c r="A378">
        <v>374</v>
      </c>
      <c r="B378">
        <v>1</v>
      </c>
      <c r="C378">
        <v>-12557.7</v>
      </c>
      <c r="D378">
        <v>-18959.5</v>
      </c>
      <c r="E378">
        <v>220.77</v>
      </c>
      <c r="F378">
        <v>16630.2</v>
      </c>
      <c r="G378">
        <v>541.08399999999995</v>
      </c>
      <c r="H378">
        <v>-6326.44</v>
      </c>
      <c r="I378">
        <v>-10945.7</v>
      </c>
      <c r="J378">
        <v>-134.73699999999999</v>
      </c>
      <c r="K378">
        <v>1347.4</v>
      </c>
      <c r="L378">
        <v>-9220.8700000000008</v>
      </c>
      <c r="M378">
        <v>536.84699999999998</v>
      </c>
      <c r="N378">
        <v>-3237.99</v>
      </c>
      <c r="O378">
        <v>-9929.1299999999992</v>
      </c>
      <c r="P378">
        <v>1269.81</v>
      </c>
      <c r="Q378">
        <v>-5198.43</v>
      </c>
      <c r="R378">
        <v>-10705.8</v>
      </c>
      <c r="S378">
        <v>984.79899999999998</v>
      </c>
      <c r="T378">
        <v>-2032.39</v>
      </c>
    </row>
    <row r="379" spans="1:20" x14ac:dyDescent="0.15">
      <c r="A379">
        <v>375</v>
      </c>
      <c r="B379">
        <v>0</v>
      </c>
      <c r="C379">
        <v>-13062.7</v>
      </c>
      <c r="D379">
        <v>-18594.099999999999</v>
      </c>
      <c r="E379">
        <v>1315.71</v>
      </c>
      <c r="F379">
        <v>16673.900000000001</v>
      </c>
      <c r="G379">
        <v>955.17899999999997</v>
      </c>
      <c r="H379">
        <v>-6703.85</v>
      </c>
      <c r="I379">
        <v>-11144.6</v>
      </c>
      <c r="J379">
        <v>21.8706</v>
      </c>
      <c r="K379">
        <v>1523.06</v>
      </c>
      <c r="L379">
        <v>-9432.52</v>
      </c>
      <c r="M379">
        <v>857.12199999999996</v>
      </c>
      <c r="N379">
        <v>-3138.52</v>
      </c>
      <c r="O379">
        <v>-9757.7199999999993</v>
      </c>
      <c r="P379">
        <v>1442.64</v>
      </c>
      <c r="Q379">
        <v>-5293.66</v>
      </c>
      <c r="R379">
        <v>-10726.3</v>
      </c>
      <c r="S379">
        <v>847.23800000000006</v>
      </c>
      <c r="T379">
        <v>-1934.33</v>
      </c>
    </row>
    <row r="380" spans="1:20" x14ac:dyDescent="0.15">
      <c r="A380">
        <v>376</v>
      </c>
      <c r="B380">
        <v>1</v>
      </c>
      <c r="C380">
        <v>-12106.1</v>
      </c>
      <c r="D380">
        <v>-19358.8</v>
      </c>
      <c r="E380">
        <v>1930.07</v>
      </c>
      <c r="F380">
        <v>16954.7</v>
      </c>
      <c r="G380">
        <v>1370.69</v>
      </c>
      <c r="H380">
        <v>-7199.78</v>
      </c>
      <c r="I380">
        <v>-11381.7</v>
      </c>
      <c r="J380">
        <v>242.67699999999999</v>
      </c>
      <c r="K380">
        <v>1539.28</v>
      </c>
      <c r="L380">
        <v>-9779.59</v>
      </c>
      <c r="M380">
        <v>1332.59</v>
      </c>
      <c r="N380">
        <v>-3081.38</v>
      </c>
      <c r="O380">
        <v>-9860.01</v>
      </c>
      <c r="P380">
        <v>1523.06</v>
      </c>
      <c r="Q380">
        <v>-5232.29</v>
      </c>
      <c r="R380">
        <v>-10990.8</v>
      </c>
      <c r="S380">
        <v>769.64</v>
      </c>
      <c r="T380">
        <v>-1875.78</v>
      </c>
    </row>
    <row r="381" spans="1:20" x14ac:dyDescent="0.15">
      <c r="A381">
        <v>377</v>
      </c>
      <c r="B381">
        <v>0</v>
      </c>
      <c r="C381">
        <v>-12785.5</v>
      </c>
      <c r="D381">
        <v>-15653.1</v>
      </c>
      <c r="E381">
        <v>-2091.6999999999998</v>
      </c>
      <c r="F381">
        <v>17554.3</v>
      </c>
      <c r="G381">
        <v>1866.61</v>
      </c>
      <c r="H381">
        <v>-7834.68</v>
      </c>
      <c r="I381">
        <v>-11434.6</v>
      </c>
      <c r="J381">
        <v>558.71600000000001</v>
      </c>
      <c r="K381">
        <v>1419.35</v>
      </c>
      <c r="L381">
        <v>-9734.44</v>
      </c>
      <c r="M381">
        <v>1784.78</v>
      </c>
      <c r="N381">
        <v>-3081.38</v>
      </c>
      <c r="O381">
        <v>-10098.5</v>
      </c>
      <c r="P381">
        <v>1662.03</v>
      </c>
      <c r="Q381">
        <v>-5175.1499999999996</v>
      </c>
      <c r="R381">
        <v>-11424</v>
      </c>
      <c r="S381">
        <v>750.59400000000005</v>
      </c>
      <c r="T381">
        <v>-1836.27</v>
      </c>
    </row>
    <row r="382" spans="1:20" x14ac:dyDescent="0.15">
      <c r="A382">
        <v>378</v>
      </c>
      <c r="B382">
        <v>1</v>
      </c>
      <c r="C382">
        <v>-13982.6</v>
      </c>
      <c r="D382">
        <v>-199.48099999999999</v>
      </c>
      <c r="E382">
        <v>-6235.45</v>
      </c>
      <c r="F382">
        <v>18446.7</v>
      </c>
      <c r="G382">
        <v>2112.81</v>
      </c>
      <c r="H382">
        <v>-8586.68</v>
      </c>
      <c r="I382">
        <v>-11377.4</v>
      </c>
      <c r="J382">
        <v>915.67100000000005</v>
      </c>
      <c r="K382">
        <v>1322.71</v>
      </c>
      <c r="L382">
        <v>-9884.7000000000007</v>
      </c>
      <c r="M382">
        <v>2036.62</v>
      </c>
      <c r="N382">
        <v>-2917.72</v>
      </c>
      <c r="O382">
        <v>-10293.200000000001</v>
      </c>
      <c r="P382">
        <v>1758.67</v>
      </c>
      <c r="Q382">
        <v>-4888.7299999999996</v>
      </c>
      <c r="R382">
        <v>-11716.7</v>
      </c>
      <c r="S382">
        <v>771.05200000000002</v>
      </c>
      <c r="T382">
        <v>-1899.06</v>
      </c>
    </row>
    <row r="383" spans="1:20" x14ac:dyDescent="0.15">
      <c r="A383">
        <v>379</v>
      </c>
      <c r="B383">
        <v>0</v>
      </c>
      <c r="C383">
        <v>-14111</v>
      </c>
      <c r="D383">
        <v>14973.1</v>
      </c>
      <c r="E383">
        <v>-7582.12</v>
      </c>
      <c r="F383">
        <v>19413.900000000001</v>
      </c>
      <c r="G383">
        <v>2605.21</v>
      </c>
      <c r="H383">
        <v>-9213.11</v>
      </c>
      <c r="I383">
        <v>-11582</v>
      </c>
      <c r="J383">
        <v>1433.47</v>
      </c>
      <c r="K383">
        <v>1119.54</v>
      </c>
      <c r="L383">
        <v>-11218</v>
      </c>
      <c r="M383">
        <v>2134.6799999999998</v>
      </c>
      <c r="N383">
        <v>-2540.31</v>
      </c>
      <c r="O383">
        <v>-10718.5</v>
      </c>
      <c r="P383">
        <v>1552.68</v>
      </c>
      <c r="Q383">
        <v>-4110.63</v>
      </c>
      <c r="R383">
        <v>-11975.6</v>
      </c>
      <c r="S383">
        <v>769.64099999999996</v>
      </c>
      <c r="T383">
        <v>-2159.37</v>
      </c>
    </row>
    <row r="384" spans="1:20" x14ac:dyDescent="0.15">
      <c r="A384">
        <v>380</v>
      </c>
      <c r="B384">
        <v>1</v>
      </c>
      <c r="C384">
        <v>-12212</v>
      </c>
      <c r="D384">
        <v>19277.7</v>
      </c>
      <c r="E384">
        <v>-3066.6</v>
      </c>
      <c r="F384">
        <v>19973.3</v>
      </c>
      <c r="G384">
        <v>3674.66</v>
      </c>
      <c r="H384">
        <v>-9748.5400000000009</v>
      </c>
      <c r="I384">
        <v>-12038.4</v>
      </c>
      <c r="J384">
        <v>2045.08</v>
      </c>
      <c r="K384">
        <v>579.87800000000004</v>
      </c>
      <c r="L384">
        <v>-13023.9</v>
      </c>
      <c r="M384">
        <v>2070.48</v>
      </c>
      <c r="N384">
        <v>-2412.62</v>
      </c>
      <c r="O384">
        <v>-11859.2</v>
      </c>
      <c r="P384">
        <v>995.38599999999997</v>
      </c>
      <c r="Q384">
        <v>-3184.38</v>
      </c>
      <c r="R384">
        <v>-12578.1</v>
      </c>
      <c r="S384">
        <v>730.13599999999997</v>
      </c>
      <c r="T384">
        <v>-2412.62</v>
      </c>
    </row>
    <row r="385" spans="1:20" x14ac:dyDescent="0.15">
      <c r="A385">
        <v>381</v>
      </c>
      <c r="B385">
        <v>0</v>
      </c>
      <c r="C385">
        <v>-11461.4</v>
      </c>
      <c r="D385">
        <v>10626.9</v>
      </c>
      <c r="E385">
        <v>1639.45</v>
      </c>
      <c r="F385">
        <v>20089</v>
      </c>
      <c r="G385">
        <v>4902.13</v>
      </c>
      <c r="H385">
        <v>-10300.200000000001</v>
      </c>
      <c r="I385">
        <v>-12245.1</v>
      </c>
      <c r="J385">
        <v>2330.79</v>
      </c>
      <c r="K385">
        <v>-8.4622499999999992</v>
      </c>
      <c r="L385">
        <v>-13134</v>
      </c>
      <c r="M385">
        <v>1586.55</v>
      </c>
      <c r="N385">
        <v>-2734.3</v>
      </c>
      <c r="O385">
        <v>-13318.1</v>
      </c>
      <c r="P385">
        <v>385.17700000000002</v>
      </c>
      <c r="Q385">
        <v>-2110.6999999999998</v>
      </c>
      <c r="R385">
        <v>-13365.4</v>
      </c>
      <c r="S385">
        <v>670.173</v>
      </c>
      <c r="T385">
        <v>-2447.9</v>
      </c>
    </row>
    <row r="386" spans="1:20" x14ac:dyDescent="0.15">
      <c r="A386">
        <v>382</v>
      </c>
      <c r="B386">
        <v>1</v>
      </c>
      <c r="C386">
        <v>-15605.8</v>
      </c>
      <c r="D386">
        <v>-7521.28</v>
      </c>
      <c r="E386">
        <v>-1141.3499999999999</v>
      </c>
      <c r="F386">
        <v>20108</v>
      </c>
      <c r="G386">
        <v>5939.84</v>
      </c>
      <c r="H386">
        <v>-10711.5</v>
      </c>
      <c r="I386">
        <v>-11961.5</v>
      </c>
      <c r="J386">
        <v>2248.96</v>
      </c>
      <c r="K386">
        <v>-134.74199999999999</v>
      </c>
      <c r="L386">
        <v>-12153.4</v>
      </c>
      <c r="M386">
        <v>631.38499999999999</v>
      </c>
      <c r="N386">
        <v>-2696.92</v>
      </c>
      <c r="O386">
        <v>-14312.1</v>
      </c>
      <c r="P386">
        <v>-372.46600000000001</v>
      </c>
      <c r="Q386">
        <v>-1092.04</v>
      </c>
      <c r="R386">
        <v>-13544.5</v>
      </c>
      <c r="S386">
        <v>611.62099999999998</v>
      </c>
      <c r="T386">
        <v>-2553</v>
      </c>
    </row>
    <row r="387" spans="1:20" x14ac:dyDescent="0.15">
      <c r="A387">
        <v>383</v>
      </c>
      <c r="B387">
        <v>0</v>
      </c>
      <c r="C387">
        <v>-19457.599999999999</v>
      </c>
      <c r="D387">
        <v>-17557.8</v>
      </c>
      <c r="E387">
        <v>-6293.23</v>
      </c>
      <c r="F387">
        <v>20108</v>
      </c>
      <c r="G387">
        <v>6402.62</v>
      </c>
      <c r="H387">
        <v>-10986.6</v>
      </c>
      <c r="I387">
        <v>-11671.6</v>
      </c>
      <c r="J387">
        <v>2254.6</v>
      </c>
      <c r="K387">
        <v>-59.962400000000002</v>
      </c>
      <c r="L387">
        <v>-12427.1</v>
      </c>
      <c r="M387">
        <v>-268.767</v>
      </c>
      <c r="N387">
        <v>-2060.61</v>
      </c>
      <c r="O387">
        <v>-14800.9</v>
      </c>
      <c r="P387">
        <v>-1341.04</v>
      </c>
      <c r="Q387">
        <v>-465.59899999999999</v>
      </c>
      <c r="R387">
        <v>-12962.6</v>
      </c>
      <c r="S387">
        <v>510.74400000000003</v>
      </c>
      <c r="T387">
        <v>-2849.99</v>
      </c>
    </row>
    <row r="388" spans="1:20" x14ac:dyDescent="0.15">
      <c r="A388">
        <v>384</v>
      </c>
      <c r="B388">
        <v>1</v>
      </c>
      <c r="C388">
        <v>-20029</v>
      </c>
      <c r="D388">
        <v>-12286.9</v>
      </c>
      <c r="E388">
        <v>-7930.62</v>
      </c>
      <c r="F388">
        <v>20108</v>
      </c>
      <c r="G388">
        <v>5476.4</v>
      </c>
      <c r="H388">
        <v>-10712.2</v>
      </c>
      <c r="I388">
        <v>-11778.1</v>
      </c>
      <c r="J388">
        <v>2637.65</v>
      </c>
      <c r="K388">
        <v>-406.32799999999997</v>
      </c>
      <c r="L388">
        <v>-13568.5</v>
      </c>
      <c r="M388">
        <v>-940.34900000000005</v>
      </c>
      <c r="N388">
        <v>-1616.88</v>
      </c>
      <c r="O388">
        <v>-15320.1</v>
      </c>
      <c r="P388">
        <v>-2124.09</v>
      </c>
      <c r="Q388">
        <v>69.831100000000006</v>
      </c>
      <c r="R388">
        <v>-12337.5</v>
      </c>
      <c r="S388">
        <v>291.35300000000001</v>
      </c>
      <c r="T388">
        <v>-2613.6799999999998</v>
      </c>
    </row>
    <row r="389" spans="1:20" x14ac:dyDescent="0.15">
      <c r="A389">
        <v>385</v>
      </c>
      <c r="B389">
        <v>0</v>
      </c>
      <c r="C389">
        <v>-18085.599999999999</v>
      </c>
      <c r="D389">
        <v>-3698.03</v>
      </c>
      <c r="E389">
        <v>-5127.26</v>
      </c>
      <c r="F389">
        <v>20108</v>
      </c>
      <c r="G389">
        <v>3274.72</v>
      </c>
      <c r="H389">
        <v>-9818.4</v>
      </c>
      <c r="I389">
        <v>-11910</v>
      </c>
      <c r="J389">
        <v>2964.28</v>
      </c>
      <c r="K389">
        <v>-1079.32</v>
      </c>
      <c r="L389">
        <v>-13613.7</v>
      </c>
      <c r="M389">
        <v>-1632.39</v>
      </c>
      <c r="N389">
        <v>-1663.44</v>
      </c>
      <c r="O389">
        <v>-15787.2</v>
      </c>
      <c r="P389">
        <v>-2307.5100000000002</v>
      </c>
      <c r="Q389">
        <v>1030.6300000000001</v>
      </c>
      <c r="R389">
        <v>-12148.5</v>
      </c>
      <c r="S389">
        <v>35.276200000000003</v>
      </c>
      <c r="T389">
        <v>-1944.92</v>
      </c>
    </row>
    <row r="390" spans="1:20" x14ac:dyDescent="0.15">
      <c r="A390">
        <v>386</v>
      </c>
      <c r="B390">
        <v>1</v>
      </c>
      <c r="C390">
        <v>-14803.1</v>
      </c>
      <c r="D390">
        <v>-2618.56</v>
      </c>
      <c r="E390">
        <v>-3256.32</v>
      </c>
      <c r="F390">
        <v>20108</v>
      </c>
      <c r="G390">
        <v>1623.25</v>
      </c>
      <c r="H390">
        <v>-8320.76</v>
      </c>
      <c r="I390">
        <v>-11584.1</v>
      </c>
      <c r="J390">
        <v>2920.55</v>
      </c>
      <c r="K390">
        <v>-1442.63</v>
      </c>
      <c r="L390">
        <v>-12478.6</v>
      </c>
      <c r="M390">
        <v>-2302.56</v>
      </c>
      <c r="N390">
        <v>-1736.81</v>
      </c>
      <c r="O390">
        <v>-15245.4</v>
      </c>
      <c r="P390">
        <v>-1537.19</v>
      </c>
      <c r="Q390">
        <v>2150.1799999999998</v>
      </c>
      <c r="R390">
        <v>-12106.1</v>
      </c>
      <c r="S390">
        <v>-181.29599999999999</v>
      </c>
      <c r="T390">
        <v>-1638.75</v>
      </c>
    </row>
    <row r="391" spans="1:20" x14ac:dyDescent="0.15">
      <c r="A391">
        <v>387</v>
      </c>
      <c r="B391">
        <v>0</v>
      </c>
      <c r="C391">
        <v>-12265.6</v>
      </c>
      <c r="D391">
        <v>-4092.28</v>
      </c>
      <c r="E391">
        <v>-4531.75</v>
      </c>
      <c r="F391">
        <v>20108</v>
      </c>
      <c r="G391">
        <v>755.54899999999998</v>
      </c>
      <c r="H391">
        <v>-8594.39</v>
      </c>
      <c r="I391">
        <v>-10889.3</v>
      </c>
      <c r="J391">
        <v>2844.35</v>
      </c>
      <c r="K391">
        <v>-1338.94</v>
      </c>
      <c r="L391">
        <v>-11648.3</v>
      </c>
      <c r="M391">
        <v>-2934.64</v>
      </c>
      <c r="N391">
        <v>-1473.68</v>
      </c>
      <c r="O391">
        <v>-13430.3</v>
      </c>
      <c r="P391">
        <v>-213.072</v>
      </c>
      <c r="Q391">
        <v>2116.36</v>
      </c>
      <c r="R391">
        <v>-11844.4</v>
      </c>
      <c r="S391">
        <v>-460.64800000000002</v>
      </c>
      <c r="T391">
        <v>-1865.19</v>
      </c>
    </row>
    <row r="392" spans="1:20" x14ac:dyDescent="0.15">
      <c r="A392">
        <v>388</v>
      </c>
      <c r="B392">
        <v>1</v>
      </c>
      <c r="C392">
        <v>-9522.8799999999992</v>
      </c>
      <c r="D392">
        <v>-2878.27</v>
      </c>
      <c r="E392">
        <v>-6296.06</v>
      </c>
      <c r="F392">
        <v>20108</v>
      </c>
      <c r="G392">
        <v>1194.28</v>
      </c>
      <c r="H392">
        <v>-9943.24</v>
      </c>
      <c r="I392">
        <v>-10262.799999999999</v>
      </c>
      <c r="J392">
        <v>2823.9</v>
      </c>
      <c r="K392">
        <v>-1265.57</v>
      </c>
      <c r="L392">
        <v>-11189.1</v>
      </c>
      <c r="M392">
        <v>-3505.35</v>
      </c>
      <c r="N392">
        <v>-1161.8699999999999</v>
      </c>
      <c r="O392">
        <v>-11241.3</v>
      </c>
      <c r="P392">
        <v>1089.18</v>
      </c>
      <c r="Q392">
        <v>984.125</v>
      </c>
      <c r="R392">
        <v>-11326.6</v>
      </c>
      <c r="S392">
        <v>-898.02</v>
      </c>
      <c r="T392">
        <v>-2011.93</v>
      </c>
    </row>
    <row r="393" spans="1:20" x14ac:dyDescent="0.15">
      <c r="A393">
        <v>389</v>
      </c>
      <c r="B393">
        <v>0</v>
      </c>
      <c r="C393">
        <v>-6629.85</v>
      </c>
      <c r="D393">
        <v>-1106.8699999999999</v>
      </c>
      <c r="E393">
        <v>-8293.15</v>
      </c>
      <c r="F393">
        <v>19351.099999999999</v>
      </c>
      <c r="G393">
        <v>4061.84</v>
      </c>
      <c r="H393">
        <v>-9252.67</v>
      </c>
      <c r="I393">
        <v>-9829.68</v>
      </c>
      <c r="J393">
        <v>2825.31</v>
      </c>
      <c r="K393">
        <v>-1467.32</v>
      </c>
      <c r="L393">
        <v>-10494.2</v>
      </c>
      <c r="M393">
        <v>-3896.17</v>
      </c>
      <c r="N393">
        <v>-902.97900000000004</v>
      </c>
      <c r="O393">
        <v>-9781.73</v>
      </c>
      <c r="P393">
        <v>1882.82</v>
      </c>
      <c r="Q393">
        <v>-299.072</v>
      </c>
      <c r="R393">
        <v>-10612.7</v>
      </c>
      <c r="S393">
        <v>-1411.58</v>
      </c>
      <c r="T393">
        <v>-1608.43</v>
      </c>
    </row>
    <row r="394" spans="1:20" x14ac:dyDescent="0.15">
      <c r="A394">
        <v>390</v>
      </c>
      <c r="B394">
        <v>1</v>
      </c>
      <c r="C394">
        <v>-6006.82</v>
      </c>
      <c r="D394">
        <v>-1983.62</v>
      </c>
      <c r="E394">
        <v>-9835.99</v>
      </c>
      <c r="F394">
        <v>16825.7</v>
      </c>
      <c r="G394">
        <v>7559.44</v>
      </c>
      <c r="H394">
        <v>-8741.85</v>
      </c>
      <c r="I394">
        <v>-9659.66</v>
      </c>
      <c r="J394">
        <v>2762.53</v>
      </c>
      <c r="K394">
        <v>-1844.72</v>
      </c>
      <c r="L394">
        <v>-10297.4</v>
      </c>
      <c r="M394">
        <v>-4070.42</v>
      </c>
      <c r="N394">
        <v>-586.94100000000003</v>
      </c>
      <c r="O394">
        <v>-9260.39</v>
      </c>
      <c r="P394">
        <v>2095.17</v>
      </c>
      <c r="Q394">
        <v>-1276.83</v>
      </c>
      <c r="R394">
        <v>-9904.4699999999993</v>
      </c>
      <c r="S394">
        <v>-1843.32</v>
      </c>
      <c r="T394">
        <v>-1119.55</v>
      </c>
    </row>
    <row r="395" spans="1:20" x14ac:dyDescent="0.15">
      <c r="A395">
        <v>391</v>
      </c>
      <c r="B395">
        <v>0</v>
      </c>
      <c r="C395">
        <v>-8008.81</v>
      </c>
      <c r="D395">
        <v>-4281.2700000000004</v>
      </c>
      <c r="E395">
        <v>-9900.25</v>
      </c>
      <c r="F395">
        <v>13882.5</v>
      </c>
      <c r="G395">
        <v>9661.73</v>
      </c>
      <c r="H395">
        <v>-9046.6299999999992</v>
      </c>
      <c r="I395">
        <v>-9821.9</v>
      </c>
      <c r="J395">
        <v>2481.77</v>
      </c>
      <c r="K395">
        <v>-2279.2800000000002</v>
      </c>
      <c r="L395">
        <v>-10734.7</v>
      </c>
      <c r="M395">
        <v>-3883.49</v>
      </c>
      <c r="N395">
        <v>-475.46699999999998</v>
      </c>
      <c r="O395">
        <v>-9206.06</v>
      </c>
      <c r="P395">
        <v>2194.64</v>
      </c>
      <c r="Q395">
        <v>-1660.61</v>
      </c>
      <c r="R395">
        <v>-9681.52</v>
      </c>
      <c r="S395">
        <v>-2014.75</v>
      </c>
      <c r="T395">
        <v>-825.38</v>
      </c>
    </row>
    <row r="396" spans="1:20" x14ac:dyDescent="0.15">
      <c r="A396">
        <v>392</v>
      </c>
      <c r="B396">
        <v>1</v>
      </c>
      <c r="C396">
        <v>-9670.92</v>
      </c>
      <c r="D396">
        <v>-5010.09</v>
      </c>
      <c r="E396">
        <v>-8847.0400000000009</v>
      </c>
      <c r="F396">
        <v>12188.7</v>
      </c>
      <c r="G396">
        <v>7611.96</v>
      </c>
      <c r="H396">
        <v>-8801.15</v>
      </c>
      <c r="I396">
        <v>-10098.4</v>
      </c>
      <c r="J396">
        <v>2025.35</v>
      </c>
      <c r="K396">
        <v>-2570.64</v>
      </c>
      <c r="L396">
        <v>-10880.1</v>
      </c>
      <c r="M396">
        <v>-3367.11</v>
      </c>
      <c r="N396">
        <v>-513.56399999999996</v>
      </c>
      <c r="O396">
        <v>-9366.89</v>
      </c>
      <c r="P396">
        <v>2476.8000000000002</v>
      </c>
      <c r="Q396">
        <v>-1678.26</v>
      </c>
      <c r="R396">
        <v>-10085</v>
      </c>
      <c r="S396">
        <v>-1953.38</v>
      </c>
      <c r="T396">
        <v>-772.45799999999997</v>
      </c>
    </row>
    <row r="397" spans="1:20" x14ac:dyDescent="0.15">
      <c r="A397">
        <v>393</v>
      </c>
      <c r="B397">
        <v>0</v>
      </c>
      <c r="C397">
        <v>-9544.7099999999991</v>
      </c>
      <c r="D397">
        <v>-4349.1099999999997</v>
      </c>
      <c r="E397">
        <v>-7479.2</v>
      </c>
      <c r="F397">
        <v>10588.8</v>
      </c>
      <c r="G397">
        <v>2230.87</v>
      </c>
      <c r="H397">
        <v>-8081.62</v>
      </c>
      <c r="I397">
        <v>-10313.6</v>
      </c>
      <c r="J397">
        <v>1491.34</v>
      </c>
      <c r="K397">
        <v>-2585.46</v>
      </c>
      <c r="L397">
        <v>-10743.9</v>
      </c>
      <c r="M397">
        <v>-2815.45</v>
      </c>
      <c r="N397">
        <v>-493.108</v>
      </c>
      <c r="O397">
        <v>-9767.57</v>
      </c>
      <c r="P397">
        <v>2829.53</v>
      </c>
      <c r="Q397">
        <v>-1720.58</v>
      </c>
      <c r="R397">
        <v>-10696.6</v>
      </c>
      <c r="S397">
        <v>-1834.87</v>
      </c>
      <c r="T397">
        <v>-1177.3599999999999</v>
      </c>
    </row>
    <row r="398" spans="1:20" x14ac:dyDescent="0.15">
      <c r="A398">
        <v>394</v>
      </c>
      <c r="B398">
        <v>1</v>
      </c>
      <c r="C398">
        <v>-8675.61</v>
      </c>
      <c r="D398">
        <v>-3972.36</v>
      </c>
      <c r="E398">
        <v>-6243.94</v>
      </c>
      <c r="F398">
        <v>8291.92</v>
      </c>
      <c r="G398">
        <v>-2049.17</v>
      </c>
      <c r="H398">
        <v>-6888.04</v>
      </c>
      <c r="I398">
        <v>-10410.299999999999</v>
      </c>
      <c r="J398">
        <v>1163.28</v>
      </c>
      <c r="K398">
        <v>-2323.7600000000002</v>
      </c>
      <c r="L398">
        <v>-10624</v>
      </c>
      <c r="M398">
        <v>-2260.98</v>
      </c>
      <c r="N398">
        <v>-617.25099999999998</v>
      </c>
      <c r="O398">
        <v>-10320.6</v>
      </c>
      <c r="P398">
        <v>3024.24</v>
      </c>
      <c r="Q398">
        <v>-1818.63</v>
      </c>
      <c r="R398">
        <v>-11186.9</v>
      </c>
      <c r="S398">
        <v>-1798.18</v>
      </c>
      <c r="T398">
        <v>-1828.48</v>
      </c>
    </row>
    <row r="399" spans="1:20" x14ac:dyDescent="0.15">
      <c r="A399">
        <v>395</v>
      </c>
      <c r="B399">
        <v>0</v>
      </c>
      <c r="C399">
        <v>-8317.9</v>
      </c>
      <c r="D399">
        <v>-3988.59</v>
      </c>
      <c r="E399">
        <v>-5829.09</v>
      </c>
      <c r="F399">
        <v>4697.17</v>
      </c>
      <c r="G399">
        <v>-5868.29</v>
      </c>
      <c r="H399">
        <v>-5731.8</v>
      </c>
      <c r="I399">
        <v>-10490.7</v>
      </c>
      <c r="J399">
        <v>962.95100000000002</v>
      </c>
      <c r="K399">
        <v>-1867.35</v>
      </c>
      <c r="L399">
        <v>-10281.9</v>
      </c>
      <c r="M399">
        <v>-1627.51</v>
      </c>
      <c r="N399">
        <v>-832.41499999999996</v>
      </c>
      <c r="O399">
        <v>-10791.9</v>
      </c>
      <c r="P399">
        <v>2815.47</v>
      </c>
      <c r="Q399">
        <v>-1836.28</v>
      </c>
      <c r="R399">
        <v>-11357</v>
      </c>
      <c r="S399">
        <v>-1817.23</v>
      </c>
      <c r="T399">
        <v>-2051.4499999999998</v>
      </c>
    </row>
    <row r="400" spans="1:20" x14ac:dyDescent="0.15">
      <c r="A400">
        <v>396</v>
      </c>
      <c r="B400">
        <v>1</v>
      </c>
      <c r="C400">
        <v>-8395.5</v>
      </c>
      <c r="D400">
        <v>-3561.86</v>
      </c>
      <c r="E400">
        <v>-5681.69</v>
      </c>
      <c r="F400">
        <v>2449.31</v>
      </c>
      <c r="G400">
        <v>-9388.5499999999993</v>
      </c>
      <c r="H400">
        <v>-7482.3</v>
      </c>
      <c r="I400">
        <v>-10506.9</v>
      </c>
      <c r="J400">
        <v>665.96699999999998</v>
      </c>
      <c r="K400">
        <v>-1333.34</v>
      </c>
      <c r="L400">
        <v>-9747.89</v>
      </c>
      <c r="M400">
        <v>-1058.21</v>
      </c>
      <c r="N400">
        <v>-1051.8</v>
      </c>
      <c r="O400">
        <v>-11043.7</v>
      </c>
      <c r="P400">
        <v>2199.64</v>
      </c>
      <c r="Q400">
        <v>-1735.41</v>
      </c>
      <c r="R400">
        <v>-11051.6</v>
      </c>
      <c r="S400">
        <v>-1817.23</v>
      </c>
      <c r="T400">
        <v>-1607.06</v>
      </c>
    </row>
    <row r="401" spans="1:20" x14ac:dyDescent="0.15">
      <c r="A401">
        <v>397</v>
      </c>
      <c r="B401">
        <v>0</v>
      </c>
      <c r="C401">
        <v>-8414.5499999999993</v>
      </c>
      <c r="D401">
        <v>-2913.54</v>
      </c>
      <c r="E401">
        <v>-5429.82</v>
      </c>
      <c r="F401">
        <v>4106.1099999999997</v>
      </c>
      <c r="G401">
        <v>-9276.83</v>
      </c>
      <c r="H401">
        <v>-10625.2</v>
      </c>
      <c r="I401">
        <v>-10489.3</v>
      </c>
      <c r="J401">
        <v>390.83699999999999</v>
      </c>
      <c r="K401">
        <v>-902.99800000000005</v>
      </c>
      <c r="L401">
        <v>-9440.27</v>
      </c>
      <c r="M401">
        <v>-686.423</v>
      </c>
      <c r="N401">
        <v>-1205.5999999999999</v>
      </c>
      <c r="O401">
        <v>-10978.2</v>
      </c>
      <c r="P401">
        <v>1509.01</v>
      </c>
      <c r="Q401">
        <v>-1618.3</v>
      </c>
      <c r="R401">
        <v>-10498.5</v>
      </c>
      <c r="S401">
        <v>-1796.77</v>
      </c>
      <c r="T401">
        <v>-936.88699999999994</v>
      </c>
    </row>
    <row r="402" spans="1:20" x14ac:dyDescent="0.15">
      <c r="A402">
        <v>398</v>
      </c>
      <c r="B402">
        <v>1</v>
      </c>
      <c r="C402">
        <v>-8639.5499999999993</v>
      </c>
      <c r="D402">
        <v>-2442.29</v>
      </c>
      <c r="E402">
        <v>-5086.3100000000004</v>
      </c>
      <c r="F402">
        <v>4994.67</v>
      </c>
      <c r="G402">
        <v>-6301.34</v>
      </c>
      <c r="H402">
        <v>-10999.4</v>
      </c>
      <c r="I402">
        <v>-10446.9</v>
      </c>
      <c r="J402">
        <v>133.35400000000001</v>
      </c>
      <c r="K402">
        <v>-668.77599999999995</v>
      </c>
      <c r="L402">
        <v>-9299.9</v>
      </c>
      <c r="M402">
        <v>-491.70600000000002</v>
      </c>
      <c r="N402">
        <v>-1286.02</v>
      </c>
      <c r="O402">
        <v>-10577.5</v>
      </c>
      <c r="P402">
        <v>939.69600000000003</v>
      </c>
      <c r="Q402">
        <v>-1600.65</v>
      </c>
      <c r="R402">
        <v>-10088.6</v>
      </c>
      <c r="S402">
        <v>-1777.72</v>
      </c>
      <c r="T402">
        <v>-509.35300000000001</v>
      </c>
    </row>
    <row r="403" spans="1:20" x14ac:dyDescent="0.15">
      <c r="A403">
        <v>399</v>
      </c>
      <c r="B403">
        <v>0</v>
      </c>
      <c r="C403">
        <v>-8992.27</v>
      </c>
      <c r="D403">
        <v>-1863.18</v>
      </c>
      <c r="E403">
        <v>-4492.3599999999997</v>
      </c>
      <c r="F403">
        <v>3914.63</v>
      </c>
      <c r="G403">
        <v>-3678.45</v>
      </c>
      <c r="H403">
        <v>-8896.75</v>
      </c>
      <c r="I403">
        <v>-10205.700000000001</v>
      </c>
      <c r="J403">
        <v>-204.52699999999999</v>
      </c>
      <c r="K403">
        <v>-551.66899999999998</v>
      </c>
      <c r="L403">
        <v>-8816.0499999999993</v>
      </c>
      <c r="M403">
        <v>-434.55399999999997</v>
      </c>
      <c r="N403">
        <v>-1424.98</v>
      </c>
      <c r="O403">
        <v>-9963.09</v>
      </c>
      <c r="P403">
        <v>445.20299999999997</v>
      </c>
      <c r="Q403">
        <v>-1681.06</v>
      </c>
      <c r="R403">
        <v>-9934.7900000000009</v>
      </c>
      <c r="S403">
        <v>-1716.36</v>
      </c>
      <c r="T403">
        <v>-497.31299999999999</v>
      </c>
    </row>
    <row r="404" spans="1:20" x14ac:dyDescent="0.15">
      <c r="A404">
        <v>400</v>
      </c>
      <c r="B404">
        <v>1</v>
      </c>
      <c r="C404">
        <v>-9064.2900000000009</v>
      </c>
      <c r="D404">
        <v>-1255.77</v>
      </c>
      <c r="E404">
        <v>-4105.72</v>
      </c>
      <c r="F404">
        <v>3006.06</v>
      </c>
      <c r="G404">
        <v>-3441.63</v>
      </c>
      <c r="H404">
        <v>-7935.41</v>
      </c>
      <c r="I404">
        <v>-9809.2900000000009</v>
      </c>
      <c r="J404">
        <v>-497.30500000000001</v>
      </c>
      <c r="K404">
        <v>-493.113</v>
      </c>
      <c r="L404">
        <v>-8331.35</v>
      </c>
      <c r="M404">
        <v>-455.005</v>
      </c>
      <c r="N404">
        <v>-1562.54</v>
      </c>
      <c r="O404">
        <v>-9434.69</v>
      </c>
      <c r="P404">
        <v>115.72</v>
      </c>
      <c r="Q404">
        <v>-1942.73</v>
      </c>
      <c r="R404">
        <v>-9731.68</v>
      </c>
      <c r="S404">
        <v>-1659.21</v>
      </c>
      <c r="T404">
        <v>-715.28099999999995</v>
      </c>
    </row>
    <row r="405" spans="1:20" x14ac:dyDescent="0.15">
      <c r="A405">
        <v>401</v>
      </c>
      <c r="B405">
        <v>0</v>
      </c>
      <c r="C405">
        <v>-8986.67</v>
      </c>
      <c r="D405">
        <v>-802.16700000000003</v>
      </c>
      <c r="E405">
        <v>-3824.99</v>
      </c>
      <c r="F405">
        <v>2731.43</v>
      </c>
      <c r="G405">
        <v>349.81700000000001</v>
      </c>
      <c r="H405">
        <v>-7128.93</v>
      </c>
      <c r="I405">
        <v>-9476.99</v>
      </c>
      <c r="J405">
        <v>-531.221</v>
      </c>
      <c r="K405">
        <v>-535.41200000000003</v>
      </c>
      <c r="L405">
        <v>-8135.22</v>
      </c>
      <c r="M405">
        <v>-535.41200000000003</v>
      </c>
      <c r="N405">
        <v>-1762.86</v>
      </c>
      <c r="O405">
        <v>-9121.4500000000007</v>
      </c>
      <c r="P405">
        <v>39.504899999999999</v>
      </c>
      <c r="Q405">
        <v>-2112.8200000000002</v>
      </c>
      <c r="R405">
        <v>-9376.1299999999992</v>
      </c>
      <c r="S405">
        <v>-1618.3</v>
      </c>
      <c r="T405">
        <v>-768.25</v>
      </c>
    </row>
    <row r="406" spans="1:20" x14ac:dyDescent="0.15">
      <c r="A406">
        <v>402</v>
      </c>
      <c r="B406">
        <v>1</v>
      </c>
      <c r="C406">
        <v>-9049.42</v>
      </c>
      <c r="D406">
        <v>-428.96699999999998</v>
      </c>
      <c r="E406">
        <v>-3900.31</v>
      </c>
      <c r="F406">
        <v>2311.23</v>
      </c>
      <c r="G406">
        <v>7816.61</v>
      </c>
      <c r="H406">
        <v>-4695.8900000000003</v>
      </c>
      <c r="I406">
        <v>-9158.16</v>
      </c>
      <c r="J406">
        <v>-351.35399999999998</v>
      </c>
      <c r="K406">
        <v>-633.476</v>
      </c>
      <c r="L406">
        <v>-7793.14</v>
      </c>
      <c r="M406">
        <v>-653.92700000000002</v>
      </c>
      <c r="N406">
        <v>-1957.59</v>
      </c>
      <c r="O406">
        <v>-8863.9699999999993</v>
      </c>
      <c r="P406">
        <v>59.955800000000004</v>
      </c>
      <c r="Q406">
        <v>-2134.66</v>
      </c>
      <c r="R406">
        <v>-9020.59</v>
      </c>
      <c r="S406">
        <v>-1539.3</v>
      </c>
      <c r="T406">
        <v>-506.58</v>
      </c>
    </row>
    <row r="407" spans="1:20" x14ac:dyDescent="0.15">
      <c r="A407">
        <v>403</v>
      </c>
      <c r="B407">
        <v>0</v>
      </c>
      <c r="C407">
        <v>-9125.64</v>
      </c>
      <c r="D407">
        <v>-153.83000000000001</v>
      </c>
      <c r="E407">
        <v>-4229.82</v>
      </c>
      <c r="F407">
        <v>1368.71</v>
      </c>
      <c r="G407">
        <v>11046.5</v>
      </c>
      <c r="H407">
        <v>-2147.13</v>
      </c>
      <c r="I407">
        <v>-8660.86</v>
      </c>
      <c r="J407">
        <v>-216.57900000000001</v>
      </c>
      <c r="K407">
        <v>-712.48500000000001</v>
      </c>
      <c r="L407">
        <v>-7279.58</v>
      </c>
      <c r="M407">
        <v>-731.53899999999999</v>
      </c>
      <c r="N407">
        <v>-1994.3</v>
      </c>
      <c r="O407">
        <v>-8587.43</v>
      </c>
      <c r="P407">
        <v>140.36199999999999</v>
      </c>
      <c r="Q407">
        <v>-2172.77</v>
      </c>
      <c r="R407">
        <v>-8624.15</v>
      </c>
      <c r="S407">
        <v>-1398.93</v>
      </c>
      <c r="T407">
        <v>-193.33500000000001</v>
      </c>
    </row>
    <row r="408" spans="1:20" x14ac:dyDescent="0.15">
      <c r="A408">
        <v>404</v>
      </c>
      <c r="B408">
        <v>1</v>
      </c>
      <c r="C408">
        <v>-8962.0300000000007</v>
      </c>
      <c r="D408">
        <v>144.55099999999999</v>
      </c>
      <c r="E408">
        <v>-4449.1899999999996</v>
      </c>
      <c r="F408">
        <v>885.37</v>
      </c>
      <c r="G408">
        <v>9707.44</v>
      </c>
      <c r="H408">
        <v>-2381.06</v>
      </c>
      <c r="I408">
        <v>-8150.09</v>
      </c>
      <c r="J408">
        <v>-177.07400000000001</v>
      </c>
      <c r="K408">
        <v>-791.495</v>
      </c>
      <c r="L408">
        <v>-6950.07</v>
      </c>
      <c r="M408">
        <v>-689.24199999999996</v>
      </c>
      <c r="N408">
        <v>-2036.6</v>
      </c>
      <c r="O408">
        <v>-8310.9</v>
      </c>
      <c r="P408">
        <v>177.07400000000001</v>
      </c>
      <c r="Q408">
        <v>-2152.3200000000002</v>
      </c>
      <c r="R408">
        <v>-8148.69</v>
      </c>
      <c r="S408">
        <v>-1201.4100000000001</v>
      </c>
      <c r="T408">
        <v>-79.009900000000002</v>
      </c>
    </row>
    <row r="409" spans="1:20" x14ac:dyDescent="0.15">
      <c r="A409">
        <v>405</v>
      </c>
      <c r="B409">
        <v>0</v>
      </c>
      <c r="C409">
        <v>-8605.09</v>
      </c>
      <c r="D409">
        <v>397.84199999999998</v>
      </c>
      <c r="E409">
        <v>-4582.57</v>
      </c>
      <c r="F409">
        <v>1628.57</v>
      </c>
      <c r="G409">
        <v>6944.9</v>
      </c>
      <c r="H409">
        <v>-3221.25</v>
      </c>
      <c r="I409">
        <v>-7695.08</v>
      </c>
      <c r="J409">
        <v>-178.47</v>
      </c>
      <c r="K409">
        <v>-809.15300000000002</v>
      </c>
      <c r="L409">
        <v>-6608</v>
      </c>
      <c r="M409">
        <v>-754.78200000000004</v>
      </c>
      <c r="N409">
        <v>-2175.56</v>
      </c>
      <c r="O409">
        <v>-7932.11</v>
      </c>
      <c r="P409">
        <v>76.217500000000001</v>
      </c>
      <c r="Q409">
        <v>-2112.8200000000002</v>
      </c>
      <c r="R409">
        <v>-7696.48</v>
      </c>
      <c r="S409">
        <v>-1065.24</v>
      </c>
      <c r="T409">
        <v>-58.5593</v>
      </c>
    </row>
    <row r="410" spans="1:20" x14ac:dyDescent="0.15">
      <c r="A410">
        <v>406</v>
      </c>
      <c r="B410">
        <v>1</v>
      </c>
      <c r="C410">
        <v>-8189.6</v>
      </c>
      <c r="D410">
        <v>330.90600000000001</v>
      </c>
      <c r="E410">
        <v>-5052.93</v>
      </c>
      <c r="F410">
        <v>2716.56</v>
      </c>
      <c r="G410">
        <v>4892.54</v>
      </c>
      <c r="H410">
        <v>-2521.34</v>
      </c>
      <c r="I410">
        <v>-7241.48</v>
      </c>
      <c r="J410">
        <v>-136.173</v>
      </c>
      <c r="K410">
        <v>-851.45</v>
      </c>
      <c r="L410">
        <v>-6176.24</v>
      </c>
      <c r="M410">
        <v>-950.91</v>
      </c>
      <c r="N410">
        <v>-2313.13</v>
      </c>
      <c r="O410">
        <v>-7417.16</v>
      </c>
      <c r="P410">
        <v>-122.702</v>
      </c>
      <c r="Q410">
        <v>-2114.21</v>
      </c>
      <c r="R410">
        <v>-7280.98</v>
      </c>
      <c r="S410">
        <v>-986.22699999999998</v>
      </c>
      <c r="T410">
        <v>-19.054500000000001</v>
      </c>
    </row>
    <row r="411" spans="1:20" x14ac:dyDescent="0.15">
      <c r="A411">
        <v>407</v>
      </c>
      <c r="B411">
        <v>0</v>
      </c>
      <c r="C411">
        <v>-7939.1</v>
      </c>
      <c r="D411">
        <v>-6.9717200000000004</v>
      </c>
      <c r="E411">
        <v>-5797.93</v>
      </c>
      <c r="F411">
        <v>2838.78</v>
      </c>
      <c r="G411">
        <v>3226.39</v>
      </c>
      <c r="H411">
        <v>-2719.33</v>
      </c>
      <c r="I411">
        <v>-6806.93</v>
      </c>
      <c r="J411">
        <v>2.7886899999999999</v>
      </c>
      <c r="K411">
        <v>-908.61300000000006</v>
      </c>
      <c r="L411">
        <v>-5861.6</v>
      </c>
      <c r="M411">
        <v>-1027.1300000000001</v>
      </c>
      <c r="N411">
        <v>-2370.3000000000002</v>
      </c>
      <c r="O411">
        <v>-6884.55</v>
      </c>
      <c r="P411">
        <v>-318.82799999999997</v>
      </c>
      <c r="Q411">
        <v>-2194.62</v>
      </c>
      <c r="R411">
        <v>-6785.09</v>
      </c>
      <c r="S411">
        <v>-907.21900000000005</v>
      </c>
      <c r="T411">
        <v>-20.4496</v>
      </c>
    </row>
    <row r="412" spans="1:20" x14ac:dyDescent="0.15">
      <c r="A412">
        <v>408</v>
      </c>
      <c r="B412">
        <v>1</v>
      </c>
      <c r="C412">
        <v>-7982.78</v>
      </c>
      <c r="D412">
        <v>-115.729</v>
      </c>
      <c r="E412">
        <v>-6104.21</v>
      </c>
      <c r="F412">
        <v>2604.54</v>
      </c>
      <c r="G412">
        <v>1287.9000000000001</v>
      </c>
      <c r="H412">
        <v>-3408.57</v>
      </c>
      <c r="I412">
        <v>-6372.39</v>
      </c>
      <c r="J412">
        <v>99.458799999999997</v>
      </c>
      <c r="K412">
        <v>-888.16399999999999</v>
      </c>
      <c r="L412">
        <v>-5585.07</v>
      </c>
      <c r="M412">
        <v>-1006.68</v>
      </c>
      <c r="N412">
        <v>-2411.19</v>
      </c>
      <c r="O412">
        <v>-6350.54</v>
      </c>
      <c r="P412">
        <v>-476.84500000000003</v>
      </c>
      <c r="Q412">
        <v>-2251.7800000000002</v>
      </c>
      <c r="R412">
        <v>-6252.48</v>
      </c>
      <c r="S412">
        <v>-766.86400000000003</v>
      </c>
      <c r="T412">
        <v>-39.504899999999999</v>
      </c>
    </row>
    <row r="413" spans="1:20" x14ac:dyDescent="0.15">
      <c r="A413">
        <v>409</v>
      </c>
      <c r="B413">
        <v>0</v>
      </c>
      <c r="C413">
        <v>-8059.01</v>
      </c>
      <c r="D413">
        <v>164.983</v>
      </c>
      <c r="E413">
        <v>-6123.26</v>
      </c>
      <c r="F413">
        <v>2201.13</v>
      </c>
      <c r="G413">
        <v>-31.590399999999999</v>
      </c>
      <c r="H413">
        <v>-4204.2299999999996</v>
      </c>
      <c r="I413">
        <v>-5958.28</v>
      </c>
      <c r="J413">
        <v>138.964</v>
      </c>
      <c r="K413">
        <v>-889.55700000000002</v>
      </c>
      <c r="L413">
        <v>-5369.88</v>
      </c>
      <c r="M413">
        <v>-946.726</v>
      </c>
      <c r="N413">
        <v>-2449.31</v>
      </c>
      <c r="O413">
        <v>-5899.72</v>
      </c>
      <c r="P413">
        <v>-573.51800000000003</v>
      </c>
      <c r="Q413">
        <v>-2313.13</v>
      </c>
      <c r="R413">
        <v>-5779.81</v>
      </c>
      <c r="S413">
        <v>-548.89099999999996</v>
      </c>
      <c r="T413">
        <v>-19.056100000000001</v>
      </c>
    </row>
    <row r="414" spans="1:20" x14ac:dyDescent="0.15">
      <c r="A414">
        <v>410</v>
      </c>
      <c r="B414">
        <v>1</v>
      </c>
      <c r="C414">
        <v>-7997.66</v>
      </c>
      <c r="D414">
        <v>212.40299999999999</v>
      </c>
      <c r="E414">
        <v>-6184.61</v>
      </c>
      <c r="F414">
        <v>1834.89</v>
      </c>
      <c r="G414">
        <v>-232.852</v>
      </c>
      <c r="H414">
        <v>-5111.45</v>
      </c>
      <c r="I414">
        <v>-5604.13</v>
      </c>
      <c r="J414">
        <v>158.02000000000001</v>
      </c>
      <c r="K414">
        <v>-949.51099999999997</v>
      </c>
      <c r="L414">
        <v>-5273.21</v>
      </c>
      <c r="M414">
        <v>-929.06200000000001</v>
      </c>
      <c r="N414">
        <v>-2510.65</v>
      </c>
      <c r="O414">
        <v>-5503.28</v>
      </c>
      <c r="P414">
        <v>-551.67700000000002</v>
      </c>
      <c r="Q414">
        <v>-2370.3000000000002</v>
      </c>
      <c r="R414">
        <v>-5386.16</v>
      </c>
      <c r="S414">
        <v>-373.20800000000003</v>
      </c>
      <c r="T414">
        <v>0</v>
      </c>
    </row>
    <row r="415" spans="1:20" x14ac:dyDescent="0.15">
      <c r="A415">
        <v>411</v>
      </c>
      <c r="B415">
        <v>0</v>
      </c>
      <c r="C415">
        <v>-7981.39</v>
      </c>
      <c r="D415">
        <v>-186.822</v>
      </c>
      <c r="E415">
        <v>-6221.33</v>
      </c>
      <c r="F415">
        <v>2084.4499999999998</v>
      </c>
      <c r="G415">
        <v>-36.720199999999998</v>
      </c>
      <c r="H415">
        <v>-5632.93</v>
      </c>
      <c r="I415">
        <v>-5349.44</v>
      </c>
      <c r="J415">
        <v>178.46799999999999</v>
      </c>
      <c r="K415">
        <v>-1008.07</v>
      </c>
      <c r="L415">
        <v>-5233.71</v>
      </c>
      <c r="M415">
        <v>-927.67</v>
      </c>
      <c r="N415">
        <v>-2567.8200000000002</v>
      </c>
      <c r="O415">
        <v>-5109.62</v>
      </c>
      <c r="P415">
        <v>-472.66699999999997</v>
      </c>
      <c r="Q415">
        <v>-2308.9499999999998</v>
      </c>
      <c r="R415">
        <v>-5091.96</v>
      </c>
      <c r="S415">
        <v>-234.245</v>
      </c>
      <c r="T415">
        <v>-20.448599999999999</v>
      </c>
    </row>
    <row r="416" spans="1:20" x14ac:dyDescent="0.15">
      <c r="A416">
        <v>412</v>
      </c>
      <c r="B416">
        <v>1</v>
      </c>
      <c r="C416">
        <v>-8121.74</v>
      </c>
      <c r="D416">
        <v>-250.517</v>
      </c>
      <c r="E416">
        <v>-5936.44</v>
      </c>
      <c r="F416">
        <v>2942.86</v>
      </c>
      <c r="G416">
        <v>141.74799999999999</v>
      </c>
      <c r="H416">
        <v>-5666.87</v>
      </c>
      <c r="I416">
        <v>-5151.91</v>
      </c>
      <c r="J416">
        <v>279.31900000000002</v>
      </c>
      <c r="K416">
        <v>-1129.3699999999999</v>
      </c>
      <c r="L416">
        <v>-5235.1000000000004</v>
      </c>
      <c r="M416">
        <v>-908.61300000000006</v>
      </c>
      <c r="N416">
        <v>-2547.37</v>
      </c>
      <c r="O416">
        <v>-4835.87</v>
      </c>
      <c r="P416">
        <v>-414.10599999999999</v>
      </c>
      <c r="Q416">
        <v>-2313.13</v>
      </c>
      <c r="R416">
        <v>-4895.83</v>
      </c>
      <c r="S416">
        <v>-117.123</v>
      </c>
      <c r="T416">
        <v>-141.74799999999999</v>
      </c>
    </row>
    <row r="417" spans="1:20" x14ac:dyDescent="0.15">
      <c r="A417">
        <v>413</v>
      </c>
      <c r="B417">
        <v>0</v>
      </c>
      <c r="C417">
        <v>-8114.78</v>
      </c>
      <c r="D417">
        <v>207.268</v>
      </c>
      <c r="E417">
        <v>-5484.23</v>
      </c>
      <c r="F417">
        <v>3987.64</v>
      </c>
      <c r="G417">
        <v>339.27199999999999</v>
      </c>
      <c r="H417">
        <v>-5405.22</v>
      </c>
      <c r="I417">
        <v>-5015.7299999999996</v>
      </c>
      <c r="J417">
        <v>396.44099999999997</v>
      </c>
      <c r="K417">
        <v>-1163.31</v>
      </c>
      <c r="L417">
        <v>-5233.71</v>
      </c>
      <c r="M417">
        <v>-888.16499999999996</v>
      </c>
      <c r="N417">
        <v>-2528.3200000000002</v>
      </c>
      <c r="O417">
        <v>-4761.04</v>
      </c>
      <c r="P417">
        <v>-354.15199999999999</v>
      </c>
      <c r="Q417">
        <v>-2329.4</v>
      </c>
      <c r="R417">
        <v>-4860.5</v>
      </c>
      <c r="S417">
        <v>-17.6646</v>
      </c>
      <c r="T417">
        <v>-380.16899999999998</v>
      </c>
    </row>
    <row r="418" spans="1:20" x14ac:dyDescent="0.15">
      <c r="A418">
        <v>414</v>
      </c>
      <c r="B418">
        <v>1</v>
      </c>
      <c r="C418">
        <v>-8101.29</v>
      </c>
      <c r="D418">
        <v>494.50700000000001</v>
      </c>
      <c r="E418">
        <v>-5068.7299999999996</v>
      </c>
      <c r="F418">
        <v>4954.82</v>
      </c>
      <c r="G418">
        <v>516.34699999999998</v>
      </c>
      <c r="H418">
        <v>-4846.58</v>
      </c>
      <c r="I418">
        <v>-4936.72</v>
      </c>
      <c r="J418">
        <v>332.31299999999999</v>
      </c>
      <c r="K418">
        <v>-1126.5899999999999</v>
      </c>
      <c r="L418">
        <v>-5214.6499999999996</v>
      </c>
      <c r="M418">
        <v>-889.55700000000002</v>
      </c>
      <c r="N418">
        <v>-2548.7600000000002</v>
      </c>
      <c r="O418">
        <v>-4923.2299999999996</v>
      </c>
      <c r="P418">
        <v>-336.488</v>
      </c>
      <c r="Q418">
        <v>-2229.94</v>
      </c>
      <c r="R418">
        <v>-4919.0600000000004</v>
      </c>
      <c r="S418">
        <v>59.953200000000002</v>
      </c>
      <c r="T418">
        <v>-697.59900000000005</v>
      </c>
    </row>
    <row r="419" spans="1:20" x14ac:dyDescent="0.15">
      <c r="A419">
        <v>415</v>
      </c>
      <c r="B419">
        <v>0</v>
      </c>
      <c r="C419">
        <v>-8177.52</v>
      </c>
      <c r="D419">
        <v>493.11599999999999</v>
      </c>
      <c r="E419">
        <v>-4654.62</v>
      </c>
      <c r="F419">
        <v>5964.28</v>
      </c>
      <c r="G419">
        <v>858.40099999999995</v>
      </c>
      <c r="H419">
        <v>-4237.74</v>
      </c>
      <c r="I419">
        <v>-4980.3999999999996</v>
      </c>
      <c r="J419">
        <v>155.23699999999999</v>
      </c>
      <c r="K419">
        <v>-1166.0899999999999</v>
      </c>
      <c r="L419">
        <v>-5255.55</v>
      </c>
      <c r="M419">
        <v>-969.95799999999997</v>
      </c>
      <c r="N419">
        <v>-2588.27</v>
      </c>
      <c r="O419">
        <v>-5220.22</v>
      </c>
      <c r="P419">
        <v>-416.88900000000001</v>
      </c>
      <c r="Q419">
        <v>-2131.87</v>
      </c>
      <c r="R419">
        <v>-4979.01</v>
      </c>
      <c r="S419">
        <v>79.009900000000002</v>
      </c>
      <c r="T419">
        <v>-991.798</v>
      </c>
    </row>
    <row r="420" spans="1:20" x14ac:dyDescent="0.15">
      <c r="A420">
        <v>416</v>
      </c>
      <c r="B420">
        <v>1</v>
      </c>
      <c r="C420">
        <v>-8054.83</v>
      </c>
      <c r="D420">
        <v>412.71499999999997</v>
      </c>
      <c r="E420">
        <v>-4464.0600000000004</v>
      </c>
      <c r="F420">
        <v>6949.12</v>
      </c>
      <c r="G420">
        <v>1576.44</v>
      </c>
      <c r="H420">
        <v>-3662.83</v>
      </c>
      <c r="I420">
        <v>-5077.08</v>
      </c>
      <c r="J420">
        <v>17.665500000000002</v>
      </c>
      <c r="K420">
        <v>-1205.5999999999999</v>
      </c>
      <c r="L420">
        <v>-5416.35</v>
      </c>
      <c r="M420">
        <v>-1129.3699999999999</v>
      </c>
      <c r="N420">
        <v>-2668.67</v>
      </c>
      <c r="O420">
        <v>-5536.26</v>
      </c>
      <c r="P420">
        <v>-474.05900000000003</v>
      </c>
      <c r="Q420">
        <v>-2093.7600000000002</v>
      </c>
      <c r="R420">
        <v>-5078.47</v>
      </c>
      <c r="S420">
        <v>58.561700000000002</v>
      </c>
      <c r="T420">
        <v>-1167.48</v>
      </c>
    </row>
    <row r="421" spans="1:20" x14ac:dyDescent="0.15">
      <c r="A421">
        <v>417</v>
      </c>
      <c r="B421">
        <v>0</v>
      </c>
      <c r="C421">
        <v>-7899.59</v>
      </c>
      <c r="D421">
        <v>-237.44900000000001</v>
      </c>
      <c r="E421">
        <v>-4464.0600000000004</v>
      </c>
      <c r="F421">
        <v>7735.04</v>
      </c>
      <c r="G421">
        <v>1810.27</v>
      </c>
      <c r="H421">
        <v>-3296.57</v>
      </c>
      <c r="I421">
        <v>-5116.58</v>
      </c>
      <c r="J421">
        <v>-80.400999999999996</v>
      </c>
      <c r="K421">
        <v>-1204.2</v>
      </c>
      <c r="L421">
        <v>-5673.83</v>
      </c>
      <c r="M421">
        <v>-1326.89</v>
      </c>
      <c r="N421">
        <v>-2684.94</v>
      </c>
      <c r="O421">
        <v>-5750.05</v>
      </c>
      <c r="P421">
        <v>-514.95500000000004</v>
      </c>
      <c r="Q421">
        <v>-2134.66</v>
      </c>
      <c r="R421">
        <v>-5237.88</v>
      </c>
      <c r="S421">
        <v>59.953000000000003</v>
      </c>
      <c r="T421">
        <v>-1326.89</v>
      </c>
    </row>
    <row r="422" spans="1:20" x14ac:dyDescent="0.15">
      <c r="A422">
        <v>418</v>
      </c>
      <c r="B422">
        <v>1</v>
      </c>
      <c r="C422">
        <v>-8495.3700000000008</v>
      </c>
      <c r="D422">
        <v>-1792.05</v>
      </c>
      <c r="E422">
        <v>-4648.09</v>
      </c>
      <c r="F422">
        <v>8529.31</v>
      </c>
      <c r="G422">
        <v>1353.88</v>
      </c>
      <c r="H422">
        <v>-3607.47</v>
      </c>
      <c r="I422">
        <v>-5156.09</v>
      </c>
      <c r="J422">
        <v>-159.411</v>
      </c>
      <c r="K422">
        <v>-1062.46</v>
      </c>
      <c r="L422">
        <v>-5889.02</v>
      </c>
      <c r="M422">
        <v>-1401.73</v>
      </c>
      <c r="N422">
        <v>-2544.59</v>
      </c>
      <c r="O422">
        <v>-5909.46</v>
      </c>
      <c r="P422">
        <v>-512.173</v>
      </c>
      <c r="Q422">
        <v>-2193.2199999999998</v>
      </c>
      <c r="R422">
        <v>-5353.61</v>
      </c>
      <c r="S422">
        <v>58.561900000000001</v>
      </c>
      <c r="T422">
        <v>-1483.52</v>
      </c>
    </row>
    <row r="423" spans="1:20" x14ac:dyDescent="0.15">
      <c r="A423">
        <v>419</v>
      </c>
      <c r="B423">
        <v>0</v>
      </c>
      <c r="C423">
        <v>-9290.61</v>
      </c>
      <c r="D423">
        <v>-1335.38</v>
      </c>
      <c r="E423">
        <v>-4799.1499999999996</v>
      </c>
      <c r="F423">
        <v>9315.23</v>
      </c>
      <c r="G423">
        <v>206.43199999999999</v>
      </c>
      <c r="H423">
        <v>-4257.21</v>
      </c>
      <c r="I423">
        <v>-5277.39</v>
      </c>
      <c r="J423">
        <v>-156.62899999999999</v>
      </c>
      <c r="K423">
        <v>-927.67</v>
      </c>
      <c r="L423">
        <v>-6047.04</v>
      </c>
      <c r="M423">
        <v>-1382.67</v>
      </c>
      <c r="N423">
        <v>-2469.75</v>
      </c>
      <c r="O423">
        <v>-6127.44</v>
      </c>
      <c r="P423">
        <v>-453.61099999999999</v>
      </c>
      <c r="Q423">
        <v>-2253.17</v>
      </c>
      <c r="R423">
        <v>-5454.46</v>
      </c>
      <c r="S423">
        <v>59.952800000000003</v>
      </c>
      <c r="T423">
        <v>-1642.93</v>
      </c>
    </row>
    <row r="424" spans="1:20" x14ac:dyDescent="0.15">
      <c r="A424">
        <v>420</v>
      </c>
      <c r="B424">
        <v>1</v>
      </c>
      <c r="C424">
        <v>-9276.7099999999991</v>
      </c>
      <c r="D424">
        <v>1453.18</v>
      </c>
      <c r="E424">
        <v>-4493.83</v>
      </c>
      <c r="F424">
        <v>9843.68</v>
      </c>
      <c r="G424">
        <v>-1306.8599999999999</v>
      </c>
      <c r="H424">
        <v>-4767.99</v>
      </c>
      <c r="I424">
        <v>-5536.25</v>
      </c>
      <c r="J424">
        <v>-98.066999999999993</v>
      </c>
      <c r="K424">
        <v>-949.50900000000001</v>
      </c>
      <c r="L424">
        <v>-6082.37</v>
      </c>
      <c r="M424">
        <v>-1382.67</v>
      </c>
      <c r="N424">
        <v>-2427.4699999999998</v>
      </c>
      <c r="O424">
        <v>-6384.91</v>
      </c>
      <c r="P424">
        <v>-455.00200000000001</v>
      </c>
      <c r="Q424">
        <v>-2311.73</v>
      </c>
      <c r="R424">
        <v>-5673.82</v>
      </c>
      <c r="S424">
        <v>58.562100000000001</v>
      </c>
      <c r="T424">
        <v>-1820.01</v>
      </c>
    </row>
    <row r="425" spans="1:20" x14ac:dyDescent="0.15">
      <c r="A425">
        <v>421</v>
      </c>
      <c r="B425">
        <v>0</v>
      </c>
      <c r="C425">
        <v>-8697.6299999999992</v>
      </c>
      <c r="D425">
        <v>2128.69</v>
      </c>
      <c r="E425">
        <v>-4574.6400000000003</v>
      </c>
      <c r="F425">
        <v>9972.91</v>
      </c>
      <c r="G425">
        <v>-2385.59</v>
      </c>
      <c r="H425">
        <v>-5120.75</v>
      </c>
      <c r="I425">
        <v>-5852.29</v>
      </c>
      <c r="J425">
        <v>-79.009900000000002</v>
      </c>
      <c r="K425">
        <v>-946.72799999999995</v>
      </c>
      <c r="L425">
        <v>-6207.83</v>
      </c>
      <c r="M425">
        <v>-1341.78</v>
      </c>
      <c r="N425">
        <v>-2390.7399999999998</v>
      </c>
      <c r="O425">
        <v>-6620.55</v>
      </c>
      <c r="P425">
        <v>-514.95399999999995</v>
      </c>
      <c r="Q425">
        <v>-2453.48</v>
      </c>
      <c r="R425">
        <v>-5950.36</v>
      </c>
      <c r="S425">
        <v>39.504899999999999</v>
      </c>
      <c r="T425">
        <v>-1896.24</v>
      </c>
    </row>
    <row r="426" spans="1:20" x14ac:dyDescent="0.15">
      <c r="A426">
        <v>422</v>
      </c>
      <c r="B426">
        <v>1</v>
      </c>
      <c r="C426">
        <v>-8519.57</v>
      </c>
      <c r="D426">
        <v>602.88800000000003</v>
      </c>
      <c r="E426">
        <v>-5062.1899999999996</v>
      </c>
      <c r="F426">
        <v>10222.4</v>
      </c>
      <c r="G426">
        <v>-2395.9</v>
      </c>
      <c r="H426">
        <v>-5479.08</v>
      </c>
      <c r="I426">
        <v>-6188.78</v>
      </c>
      <c r="J426">
        <v>2.7800699999999998</v>
      </c>
      <c r="K426">
        <v>-888.16600000000005</v>
      </c>
      <c r="L426">
        <v>-6442.08</v>
      </c>
      <c r="M426">
        <v>-1303.6600000000001</v>
      </c>
      <c r="N426">
        <v>-2450.6999999999998</v>
      </c>
      <c r="O426">
        <v>-6797.63</v>
      </c>
      <c r="P426">
        <v>-573.51599999999996</v>
      </c>
      <c r="Q426">
        <v>-2629.16</v>
      </c>
      <c r="R426">
        <v>-6247.34</v>
      </c>
      <c r="S426">
        <v>19.057400000000001</v>
      </c>
      <c r="T426">
        <v>-1957.58</v>
      </c>
    </row>
    <row r="427" spans="1:20" x14ac:dyDescent="0.15">
      <c r="A427">
        <v>423</v>
      </c>
      <c r="B427">
        <v>0</v>
      </c>
      <c r="C427">
        <v>-8813.77</v>
      </c>
      <c r="D427">
        <v>-299.762</v>
      </c>
      <c r="E427">
        <v>-4989.7299999999996</v>
      </c>
      <c r="F427">
        <v>11142.2</v>
      </c>
      <c r="G427">
        <v>-1994.3</v>
      </c>
      <c r="H427">
        <v>-5913.63</v>
      </c>
      <c r="I427">
        <v>-6503.43</v>
      </c>
      <c r="J427">
        <v>201.69399999999999</v>
      </c>
      <c r="K427">
        <v>-787.31899999999996</v>
      </c>
      <c r="L427">
        <v>-6416.08</v>
      </c>
      <c r="M427">
        <v>-1324.11</v>
      </c>
      <c r="N427">
        <v>-2427.4699999999998</v>
      </c>
      <c r="O427">
        <v>-6914.75</v>
      </c>
      <c r="P427">
        <v>-613.02099999999996</v>
      </c>
      <c r="Q427">
        <v>-2768.12</v>
      </c>
      <c r="R427">
        <v>-6563.38</v>
      </c>
      <c r="S427">
        <v>-61.342199999999998</v>
      </c>
      <c r="T427">
        <v>-2014.75</v>
      </c>
    </row>
    <row r="428" spans="1:20" x14ac:dyDescent="0.15">
      <c r="A428">
        <v>424</v>
      </c>
      <c r="B428">
        <v>1</v>
      </c>
      <c r="C428">
        <v>-8948.56</v>
      </c>
      <c r="D428">
        <v>-517.73299999999995</v>
      </c>
      <c r="E428">
        <v>-5005.0200000000004</v>
      </c>
      <c r="F428">
        <v>12141.9</v>
      </c>
      <c r="G428">
        <v>-2629.56</v>
      </c>
      <c r="H428">
        <v>-6164.16</v>
      </c>
      <c r="I428">
        <v>-6800.41</v>
      </c>
      <c r="J428">
        <v>418.27600000000001</v>
      </c>
      <c r="K428">
        <v>-608.85199999999998</v>
      </c>
      <c r="L428">
        <v>-6402.58</v>
      </c>
      <c r="M428">
        <v>-1424.96</v>
      </c>
      <c r="N428">
        <v>-2431.64</v>
      </c>
      <c r="O428">
        <v>-6993.76</v>
      </c>
      <c r="P428">
        <v>-570.73699999999997</v>
      </c>
      <c r="Q428">
        <v>-3007.93</v>
      </c>
      <c r="R428">
        <v>-6899.86</v>
      </c>
      <c r="S428">
        <v>-138.96199999999999</v>
      </c>
      <c r="T428">
        <v>-2055.65</v>
      </c>
    </row>
    <row r="429" spans="1:20" x14ac:dyDescent="0.15">
      <c r="A429">
        <v>425</v>
      </c>
      <c r="B429">
        <v>0</v>
      </c>
      <c r="C429">
        <v>-8865.3799999999992</v>
      </c>
      <c r="D429">
        <v>-284.47699999999998</v>
      </c>
      <c r="E429">
        <v>-4887.5</v>
      </c>
      <c r="F429">
        <v>13054.7</v>
      </c>
      <c r="G429">
        <v>-3852.82</v>
      </c>
      <c r="H429">
        <v>-6386.3</v>
      </c>
      <c r="I429">
        <v>-7055.1</v>
      </c>
      <c r="J429">
        <v>595.35299999999995</v>
      </c>
      <c r="K429">
        <v>-411.32799999999997</v>
      </c>
      <c r="L429">
        <v>-6499.26</v>
      </c>
      <c r="M429">
        <v>-1480.74</v>
      </c>
      <c r="N429">
        <v>-2529.71</v>
      </c>
      <c r="O429">
        <v>-7052.32</v>
      </c>
      <c r="P429">
        <v>-390.88099999999997</v>
      </c>
      <c r="Q429">
        <v>-3201.29</v>
      </c>
      <c r="R429">
        <v>-7234.96</v>
      </c>
      <c r="S429">
        <v>-198.91399999999999</v>
      </c>
      <c r="T429">
        <v>-2052.87</v>
      </c>
    </row>
    <row r="430" spans="1:20" x14ac:dyDescent="0.15">
      <c r="A430">
        <v>426</v>
      </c>
      <c r="B430">
        <v>1</v>
      </c>
      <c r="C430">
        <v>-8790.5400000000009</v>
      </c>
      <c r="D430">
        <v>-1.38906</v>
      </c>
      <c r="E430">
        <v>-4378.1000000000004</v>
      </c>
      <c r="F430">
        <v>13938.7</v>
      </c>
      <c r="G430">
        <v>-4547.2299999999996</v>
      </c>
      <c r="H430">
        <v>-6700.95</v>
      </c>
      <c r="I430">
        <v>-7273.07</v>
      </c>
      <c r="J430">
        <v>753.37199999999996</v>
      </c>
      <c r="K430">
        <v>-234.251</v>
      </c>
      <c r="L430">
        <v>-6600.1</v>
      </c>
      <c r="M430">
        <v>-1502.58</v>
      </c>
      <c r="N430">
        <v>-2608.71</v>
      </c>
      <c r="O430">
        <v>-7132.72</v>
      </c>
      <c r="P430">
        <v>-133.40600000000001</v>
      </c>
      <c r="Q430">
        <v>-3362.09</v>
      </c>
      <c r="R430">
        <v>-7551</v>
      </c>
      <c r="S430">
        <v>-257.47699999999998</v>
      </c>
      <c r="T430">
        <v>-2014.75</v>
      </c>
    </row>
    <row r="431" spans="1:20" x14ac:dyDescent="0.15">
      <c r="A431">
        <v>427</v>
      </c>
      <c r="B431">
        <v>0</v>
      </c>
      <c r="C431">
        <v>-8911.83</v>
      </c>
      <c r="D431">
        <v>-284.86799999999999</v>
      </c>
      <c r="E431">
        <v>-4310.2</v>
      </c>
      <c r="F431">
        <v>14791.5</v>
      </c>
      <c r="G431">
        <v>-4620.6899999999996</v>
      </c>
      <c r="H431">
        <v>-6854.8</v>
      </c>
      <c r="I431">
        <v>-7551</v>
      </c>
      <c r="J431">
        <v>870.49699999999996</v>
      </c>
      <c r="K431">
        <v>-158.02000000000001</v>
      </c>
      <c r="L431">
        <v>-6778.57</v>
      </c>
      <c r="M431">
        <v>-1561.14</v>
      </c>
      <c r="N431">
        <v>-2749.06</v>
      </c>
      <c r="O431">
        <v>-7230.79</v>
      </c>
      <c r="P431">
        <v>245.363</v>
      </c>
      <c r="Q431">
        <v>-3558.22</v>
      </c>
      <c r="R431">
        <v>-7867.04</v>
      </c>
      <c r="S431">
        <v>-256.08800000000002</v>
      </c>
      <c r="T431">
        <v>-2035.2</v>
      </c>
    </row>
    <row r="432" spans="1:20" x14ac:dyDescent="0.15">
      <c r="A432">
        <v>428</v>
      </c>
      <c r="B432">
        <v>1</v>
      </c>
      <c r="C432">
        <v>-9150.25</v>
      </c>
      <c r="D432">
        <v>-942.947</v>
      </c>
      <c r="E432">
        <v>-4608.57</v>
      </c>
      <c r="F432">
        <v>15862.3</v>
      </c>
      <c r="G432">
        <v>-4623.47</v>
      </c>
      <c r="H432">
        <v>-6689.84</v>
      </c>
      <c r="I432">
        <v>-7826.14</v>
      </c>
      <c r="J432">
        <v>908.61300000000006</v>
      </c>
      <c r="K432">
        <v>-55.785800000000002</v>
      </c>
      <c r="L432">
        <v>-6914.75</v>
      </c>
      <c r="M432">
        <v>-1498.41</v>
      </c>
      <c r="N432">
        <v>-2844.35</v>
      </c>
      <c r="O432">
        <v>-7350.69</v>
      </c>
      <c r="P432">
        <v>739.86699999999996</v>
      </c>
      <c r="Q432">
        <v>-3695.79</v>
      </c>
      <c r="R432">
        <v>-8244.42</v>
      </c>
      <c r="S432">
        <v>-196.136</v>
      </c>
      <c r="T432">
        <v>-2074.6999999999998</v>
      </c>
    </row>
    <row r="433" spans="1:20" x14ac:dyDescent="0.15">
      <c r="A433">
        <v>429</v>
      </c>
      <c r="B433">
        <v>0</v>
      </c>
      <c r="C433">
        <v>-9569.91</v>
      </c>
      <c r="D433">
        <v>-1179.5899999999999</v>
      </c>
      <c r="E433">
        <v>-4698.3100000000004</v>
      </c>
      <c r="F433">
        <v>16945.2</v>
      </c>
      <c r="G433">
        <v>-4763.8100000000004</v>
      </c>
      <c r="H433">
        <v>-6497.87</v>
      </c>
      <c r="I433">
        <v>-8042.72</v>
      </c>
      <c r="J433">
        <v>929.06</v>
      </c>
      <c r="K433">
        <v>100.845</v>
      </c>
      <c r="L433">
        <v>-6871.08</v>
      </c>
      <c r="M433">
        <v>-1279.05</v>
      </c>
      <c r="N433">
        <v>-2823.91</v>
      </c>
      <c r="O433">
        <v>-7508.71</v>
      </c>
      <c r="P433">
        <v>1192.0899999999999</v>
      </c>
      <c r="Q433">
        <v>-3630.29</v>
      </c>
      <c r="R433">
        <v>-8576.73</v>
      </c>
      <c r="S433">
        <v>-137.57300000000001</v>
      </c>
      <c r="T433">
        <v>-2052.87</v>
      </c>
    </row>
    <row r="434" spans="1:20" x14ac:dyDescent="0.15">
      <c r="A434">
        <v>430</v>
      </c>
      <c r="B434">
        <v>1</v>
      </c>
      <c r="C434">
        <v>-9754.94</v>
      </c>
      <c r="D434">
        <v>-577.30399999999997</v>
      </c>
      <c r="E434">
        <v>-4376.72</v>
      </c>
      <c r="F434">
        <v>17810.2</v>
      </c>
      <c r="G434">
        <v>-4961.34</v>
      </c>
      <c r="H434">
        <v>-6458.36</v>
      </c>
      <c r="I434">
        <v>-8158.46</v>
      </c>
      <c r="J434">
        <v>1009.46</v>
      </c>
      <c r="K434">
        <v>239.80600000000001</v>
      </c>
      <c r="L434">
        <v>-6815.29</v>
      </c>
      <c r="M434">
        <v>-1063.8599999999999</v>
      </c>
      <c r="N434">
        <v>-2825.3</v>
      </c>
      <c r="O434">
        <v>-7523.61</v>
      </c>
      <c r="P434">
        <v>1546.24</v>
      </c>
      <c r="Q434">
        <v>-3475.05</v>
      </c>
      <c r="R434">
        <v>-8793.32</v>
      </c>
      <c r="S434">
        <v>-98.068200000000004</v>
      </c>
      <c r="T434">
        <v>-2055.64</v>
      </c>
    </row>
    <row r="435" spans="1:20" x14ac:dyDescent="0.15">
      <c r="A435">
        <v>431</v>
      </c>
      <c r="B435">
        <v>0</v>
      </c>
      <c r="C435">
        <v>-9617.3700000000008</v>
      </c>
      <c r="D435">
        <v>-280.69099999999997</v>
      </c>
      <c r="E435">
        <v>-4475.1400000000003</v>
      </c>
      <c r="F435">
        <v>18601.599999999999</v>
      </c>
      <c r="G435">
        <v>-5465.54</v>
      </c>
      <c r="H435">
        <v>-6459.75</v>
      </c>
      <c r="I435">
        <v>-8218.41</v>
      </c>
      <c r="J435">
        <v>1087.08</v>
      </c>
      <c r="K435">
        <v>397.82</v>
      </c>
      <c r="L435">
        <v>-7018.36</v>
      </c>
      <c r="M435">
        <v>-946.73299999999995</v>
      </c>
      <c r="N435">
        <v>-2864.8</v>
      </c>
      <c r="O435">
        <v>-7425.54</v>
      </c>
      <c r="P435">
        <v>1760.05</v>
      </c>
      <c r="Q435">
        <v>-3559.6</v>
      </c>
      <c r="R435">
        <v>-8868.17</v>
      </c>
      <c r="S435">
        <v>-79.009900000000002</v>
      </c>
      <c r="T435">
        <v>-2093.7600000000002</v>
      </c>
    </row>
    <row r="436" spans="1:20" x14ac:dyDescent="0.15">
      <c r="A436">
        <v>432</v>
      </c>
      <c r="B436">
        <v>1</v>
      </c>
      <c r="C436">
        <v>-9560.19</v>
      </c>
      <c r="D436">
        <v>-476.82499999999999</v>
      </c>
      <c r="E436">
        <v>-5025.42</v>
      </c>
      <c r="F436">
        <v>19390.3</v>
      </c>
      <c r="G436">
        <v>-6398.72</v>
      </c>
      <c r="H436">
        <v>-6499.25</v>
      </c>
      <c r="I436">
        <v>-8297.42</v>
      </c>
      <c r="J436">
        <v>1126.58</v>
      </c>
      <c r="K436">
        <v>494.50299999999999</v>
      </c>
      <c r="L436">
        <v>-7251.23</v>
      </c>
      <c r="M436">
        <v>-867.72500000000002</v>
      </c>
      <c r="N436">
        <v>-2945.19</v>
      </c>
      <c r="O436">
        <v>-7366.98</v>
      </c>
      <c r="P436">
        <v>1817.23</v>
      </c>
      <c r="Q436">
        <v>-3714.85</v>
      </c>
      <c r="R436">
        <v>-8828.66</v>
      </c>
      <c r="S436">
        <v>-119.898</v>
      </c>
      <c r="T436">
        <v>-2032.43</v>
      </c>
    </row>
    <row r="437" spans="1:20" x14ac:dyDescent="0.15">
      <c r="A437">
        <v>433</v>
      </c>
      <c r="B437">
        <v>0</v>
      </c>
      <c r="C437">
        <v>-9601.08</v>
      </c>
      <c r="D437">
        <v>-553.06899999999996</v>
      </c>
      <c r="E437">
        <v>-5519.92</v>
      </c>
      <c r="F437">
        <v>19916</v>
      </c>
      <c r="G437">
        <v>-7506.23</v>
      </c>
      <c r="H437">
        <v>-6395.65</v>
      </c>
      <c r="I437">
        <v>-8335.5400000000009</v>
      </c>
      <c r="J437">
        <v>1206.97</v>
      </c>
      <c r="K437">
        <v>493.12</v>
      </c>
      <c r="L437">
        <v>-7308.41</v>
      </c>
      <c r="M437">
        <v>-727.38499999999999</v>
      </c>
      <c r="N437">
        <v>-3002.37</v>
      </c>
      <c r="O437">
        <v>-7429.69</v>
      </c>
      <c r="P437">
        <v>1735.45</v>
      </c>
      <c r="Q437">
        <v>-3875.63</v>
      </c>
      <c r="R437">
        <v>-8789.16</v>
      </c>
      <c r="S437">
        <v>-178.464</v>
      </c>
      <c r="T437">
        <v>-1873.03</v>
      </c>
    </row>
    <row r="438" spans="1:20" x14ac:dyDescent="0.15">
      <c r="A438">
        <v>434</v>
      </c>
      <c r="B438">
        <v>1</v>
      </c>
      <c r="C438">
        <v>-9782.31</v>
      </c>
      <c r="D438">
        <v>-655.28700000000003</v>
      </c>
      <c r="E438">
        <v>-5829.05</v>
      </c>
      <c r="F438">
        <v>20088.900000000001</v>
      </c>
      <c r="G438">
        <v>-8876.75</v>
      </c>
      <c r="H438">
        <v>-6056.41</v>
      </c>
      <c r="I438">
        <v>-8355.98</v>
      </c>
      <c r="J438">
        <v>1325.49</v>
      </c>
      <c r="K438">
        <v>494.50299999999999</v>
      </c>
      <c r="L438">
        <v>-7471.96</v>
      </c>
      <c r="M438">
        <v>-591.19200000000001</v>
      </c>
      <c r="N438">
        <v>-3063.71</v>
      </c>
      <c r="O438">
        <v>-7628.6</v>
      </c>
      <c r="P438">
        <v>1516.1</v>
      </c>
      <c r="Q438">
        <v>-4112.66</v>
      </c>
      <c r="R438">
        <v>-8770.09</v>
      </c>
      <c r="S438">
        <v>-238.41200000000001</v>
      </c>
      <c r="T438">
        <v>-1757.28</v>
      </c>
    </row>
    <row r="439" spans="1:20" x14ac:dyDescent="0.15">
      <c r="A439">
        <v>435</v>
      </c>
      <c r="B439">
        <v>0</v>
      </c>
      <c r="C439">
        <v>-10120.200000000001</v>
      </c>
      <c r="D439">
        <v>-975.47199999999998</v>
      </c>
      <c r="E439">
        <v>-5947.56</v>
      </c>
      <c r="F439">
        <v>20108</v>
      </c>
      <c r="G439">
        <v>-10129.799999999999</v>
      </c>
      <c r="H439">
        <v>-5478.75</v>
      </c>
      <c r="I439">
        <v>-8456.82</v>
      </c>
      <c r="J439">
        <v>1362.23</v>
      </c>
      <c r="K439">
        <v>534.00800000000004</v>
      </c>
      <c r="L439">
        <v>-7726.67</v>
      </c>
      <c r="M439">
        <v>-430.40800000000002</v>
      </c>
      <c r="N439">
        <v>-3182.22</v>
      </c>
      <c r="O439">
        <v>-7906.51</v>
      </c>
      <c r="P439">
        <v>1198.68</v>
      </c>
      <c r="Q439">
        <v>-4288.3599999999997</v>
      </c>
      <c r="R439">
        <v>-8892.76</v>
      </c>
      <c r="S439">
        <v>-276.53500000000003</v>
      </c>
      <c r="T439">
        <v>-1779.1</v>
      </c>
    </row>
    <row r="440" spans="1:20" x14ac:dyDescent="0.15">
      <c r="A440">
        <v>436</v>
      </c>
      <c r="B440">
        <v>1</v>
      </c>
      <c r="C440">
        <v>-10576.6</v>
      </c>
      <c r="D440">
        <v>-1185.1500000000001</v>
      </c>
      <c r="E440">
        <v>-5882.09</v>
      </c>
      <c r="F440">
        <v>20108</v>
      </c>
      <c r="G440">
        <v>-10894</v>
      </c>
      <c r="H440">
        <v>-4890.32</v>
      </c>
      <c r="I440">
        <v>-8573.9500000000007</v>
      </c>
      <c r="J440">
        <v>1322.72</v>
      </c>
      <c r="K440">
        <v>655.28599999999994</v>
      </c>
      <c r="L440">
        <v>-7924.19</v>
      </c>
      <c r="M440">
        <v>-254.709</v>
      </c>
      <c r="N440">
        <v>-3259.85</v>
      </c>
      <c r="O440">
        <v>-8263.44</v>
      </c>
      <c r="P440">
        <v>822.69399999999996</v>
      </c>
      <c r="Q440">
        <v>-4304.66</v>
      </c>
      <c r="R440">
        <v>-9109.34</v>
      </c>
      <c r="S440">
        <v>-235.648</v>
      </c>
      <c r="T440">
        <v>-1858.11</v>
      </c>
    </row>
    <row r="441" spans="1:20" x14ac:dyDescent="0.15">
      <c r="A441">
        <v>437</v>
      </c>
      <c r="B441">
        <v>0</v>
      </c>
      <c r="C441">
        <v>-11090.1</v>
      </c>
      <c r="D441">
        <v>-1103.3800000000001</v>
      </c>
      <c r="E441">
        <v>-5645.06</v>
      </c>
      <c r="F441">
        <v>20108</v>
      </c>
      <c r="G441">
        <v>-11241.2</v>
      </c>
      <c r="H441">
        <v>-4702.47</v>
      </c>
      <c r="I441">
        <v>-8755.18</v>
      </c>
      <c r="J441">
        <v>1364.99</v>
      </c>
      <c r="K441">
        <v>811.92200000000003</v>
      </c>
      <c r="L441">
        <v>-8305.7000000000007</v>
      </c>
      <c r="M441">
        <v>-258.85300000000001</v>
      </c>
      <c r="N441">
        <v>-3217.58</v>
      </c>
      <c r="O441">
        <v>-8678.93</v>
      </c>
      <c r="P441">
        <v>427.649</v>
      </c>
      <c r="Q441">
        <v>-4246.09</v>
      </c>
      <c r="R441">
        <v>-9306.86</v>
      </c>
      <c r="S441">
        <v>-197.52500000000001</v>
      </c>
      <c r="T441">
        <v>-1937.12</v>
      </c>
    </row>
    <row r="442" spans="1:20" x14ac:dyDescent="0.15">
      <c r="A442">
        <v>438</v>
      </c>
      <c r="B442">
        <v>1</v>
      </c>
      <c r="C442">
        <v>-11460.6</v>
      </c>
      <c r="D442">
        <v>-1006.69</v>
      </c>
      <c r="E442">
        <v>-5489.81</v>
      </c>
      <c r="F442">
        <v>20108</v>
      </c>
      <c r="G442">
        <v>-11829.9</v>
      </c>
      <c r="H442">
        <v>-4720.1499999999996</v>
      </c>
      <c r="I442">
        <v>-9031.7099999999991</v>
      </c>
      <c r="J442">
        <v>1442.62</v>
      </c>
      <c r="K442">
        <v>909.99300000000005</v>
      </c>
      <c r="L442">
        <v>-8695.2199999999993</v>
      </c>
      <c r="M442">
        <v>-377.36700000000002</v>
      </c>
      <c r="N442">
        <v>-3139.95</v>
      </c>
      <c r="O442">
        <v>-9093.0400000000009</v>
      </c>
      <c r="P442">
        <v>114.375</v>
      </c>
      <c r="Q442">
        <v>-4227.03</v>
      </c>
      <c r="R442">
        <v>-9463.5</v>
      </c>
      <c r="S442">
        <v>-197.52500000000001</v>
      </c>
      <c r="T442">
        <v>-1934.36</v>
      </c>
    </row>
    <row r="443" spans="1:20" x14ac:dyDescent="0.15">
      <c r="A443">
        <v>439</v>
      </c>
      <c r="B443">
        <v>0</v>
      </c>
      <c r="C443">
        <v>-11922.5</v>
      </c>
      <c r="D443">
        <v>-926.29600000000005</v>
      </c>
      <c r="E443">
        <v>-4981.51</v>
      </c>
      <c r="F443">
        <v>20108</v>
      </c>
      <c r="G443">
        <v>-13163.7</v>
      </c>
      <c r="H443">
        <v>-4639.76</v>
      </c>
      <c r="I443">
        <v>-9328.68</v>
      </c>
      <c r="J443">
        <v>1502.57</v>
      </c>
      <c r="K443">
        <v>1009.45</v>
      </c>
      <c r="L443">
        <v>-9014.02</v>
      </c>
      <c r="M443">
        <v>-475.43900000000002</v>
      </c>
      <c r="N443">
        <v>-3120.89</v>
      </c>
      <c r="O443">
        <v>-9385.8700000000008</v>
      </c>
      <c r="P443">
        <v>-122.654</v>
      </c>
      <c r="Q443">
        <v>-4288.3500000000004</v>
      </c>
      <c r="R443">
        <v>-9561.57</v>
      </c>
      <c r="S443">
        <v>-197.52500000000001</v>
      </c>
      <c r="T443">
        <v>-1875.79</v>
      </c>
    </row>
    <row r="444" spans="1:20" x14ac:dyDescent="0.15">
      <c r="A444">
        <v>440</v>
      </c>
      <c r="B444">
        <v>1</v>
      </c>
      <c r="C444">
        <v>-12573.6</v>
      </c>
      <c r="D444">
        <v>-542.03300000000002</v>
      </c>
      <c r="E444">
        <v>-4072.9</v>
      </c>
      <c r="F444">
        <v>19883.099999999999</v>
      </c>
      <c r="G444">
        <v>-14824.3</v>
      </c>
      <c r="H444">
        <v>-4643.8999999999996</v>
      </c>
      <c r="I444">
        <v>-9624.2800000000007</v>
      </c>
      <c r="J444">
        <v>1581.58</v>
      </c>
      <c r="K444">
        <v>1087.08</v>
      </c>
      <c r="L444">
        <v>-9368.19</v>
      </c>
      <c r="M444">
        <v>-554.44899999999996</v>
      </c>
      <c r="N444">
        <v>-3161.77</v>
      </c>
      <c r="O444">
        <v>-9603.84</v>
      </c>
      <c r="P444">
        <v>-380.125</v>
      </c>
      <c r="Q444">
        <v>-4509.08</v>
      </c>
      <c r="R444">
        <v>-9722.35</v>
      </c>
      <c r="S444">
        <v>-197.52500000000001</v>
      </c>
      <c r="T444">
        <v>-1877.17</v>
      </c>
    </row>
    <row r="445" spans="1:20" x14ac:dyDescent="0.15">
      <c r="A445">
        <v>441</v>
      </c>
      <c r="B445">
        <v>0</v>
      </c>
      <c r="C445">
        <v>-13021.7</v>
      </c>
      <c r="D445">
        <v>-93.934899999999999</v>
      </c>
      <c r="E445">
        <v>-3511.8</v>
      </c>
      <c r="F445">
        <v>19142</v>
      </c>
      <c r="G445">
        <v>-17034</v>
      </c>
      <c r="H445">
        <v>-4149.1499999999996</v>
      </c>
      <c r="I445">
        <v>-9962.14</v>
      </c>
      <c r="J445">
        <v>1640.14</v>
      </c>
      <c r="K445">
        <v>1126.58</v>
      </c>
      <c r="L445">
        <v>-9725.11</v>
      </c>
      <c r="M445">
        <v>-551.69000000000005</v>
      </c>
      <c r="N445">
        <v>-3261.23</v>
      </c>
      <c r="O445">
        <v>-9840.8700000000008</v>
      </c>
      <c r="P445">
        <v>-595.33199999999999</v>
      </c>
      <c r="Q445">
        <v>-4722.91</v>
      </c>
      <c r="R445">
        <v>-9959.3799999999992</v>
      </c>
      <c r="S445">
        <v>-177.083</v>
      </c>
      <c r="T445">
        <v>-1896.24</v>
      </c>
    </row>
    <row r="446" spans="1:20" x14ac:dyDescent="0.15">
      <c r="A446">
        <v>442</v>
      </c>
      <c r="B446">
        <v>1</v>
      </c>
      <c r="C446">
        <v>-12991.6</v>
      </c>
      <c r="D446">
        <v>223.482</v>
      </c>
      <c r="E446">
        <v>-3540.52</v>
      </c>
      <c r="F446">
        <v>17726.400000000001</v>
      </c>
      <c r="G446">
        <v>-19148</v>
      </c>
      <c r="H446">
        <v>-3409.59</v>
      </c>
      <c r="I446">
        <v>-10275.4</v>
      </c>
      <c r="J446">
        <v>1700.09</v>
      </c>
      <c r="K446">
        <v>1268.29</v>
      </c>
      <c r="L446">
        <v>-9936.18</v>
      </c>
      <c r="M446">
        <v>-472.68</v>
      </c>
      <c r="N446">
        <v>-3379.74</v>
      </c>
      <c r="O446">
        <v>-10139.200000000001</v>
      </c>
      <c r="P446">
        <v>-692.02599999999995</v>
      </c>
      <c r="Q446">
        <v>-4800.54</v>
      </c>
      <c r="R446">
        <v>-10237.299999999999</v>
      </c>
      <c r="S446">
        <v>-137.578</v>
      </c>
      <c r="T446">
        <v>-1896.24</v>
      </c>
    </row>
    <row r="447" spans="1:20" x14ac:dyDescent="0.15">
      <c r="A447">
        <v>443</v>
      </c>
      <c r="B447">
        <v>0</v>
      </c>
      <c r="C447">
        <v>-12880</v>
      </c>
      <c r="D447">
        <v>660.79300000000001</v>
      </c>
      <c r="E447">
        <v>-3673.96</v>
      </c>
      <c r="F447">
        <v>16275.8</v>
      </c>
      <c r="G447">
        <v>-20033.099999999999</v>
      </c>
      <c r="H447">
        <v>-2586.64</v>
      </c>
      <c r="I447">
        <v>-10410.200000000001</v>
      </c>
      <c r="J447">
        <v>1819.98</v>
      </c>
      <c r="K447">
        <v>1444</v>
      </c>
      <c r="L447">
        <v>-9853.0300000000007</v>
      </c>
      <c r="M447">
        <v>-414.11200000000002</v>
      </c>
      <c r="N447">
        <v>-3498.25</v>
      </c>
      <c r="O447">
        <v>-10453.9</v>
      </c>
      <c r="P447">
        <v>-567.99599999999998</v>
      </c>
      <c r="Q447">
        <v>-4819.6000000000004</v>
      </c>
      <c r="R447">
        <v>-10532.9</v>
      </c>
      <c r="S447">
        <v>-118.515</v>
      </c>
      <c r="T447">
        <v>-1896.24</v>
      </c>
    </row>
    <row r="448" spans="1:20" x14ac:dyDescent="0.15">
      <c r="A448">
        <v>444</v>
      </c>
      <c r="B448">
        <v>1</v>
      </c>
      <c r="C448">
        <v>-13122.5</v>
      </c>
      <c r="D448">
        <v>1072.1500000000001</v>
      </c>
      <c r="E448">
        <v>-3571.75</v>
      </c>
      <c r="F448">
        <v>15682.1</v>
      </c>
      <c r="G448">
        <v>-20147.5</v>
      </c>
      <c r="H448">
        <v>-931.34199999999998</v>
      </c>
      <c r="I448">
        <v>-10490.6</v>
      </c>
      <c r="J448">
        <v>1916.68</v>
      </c>
      <c r="K448">
        <v>1582.95</v>
      </c>
      <c r="L448">
        <v>-9859.93</v>
      </c>
      <c r="M448">
        <v>-456.37400000000002</v>
      </c>
      <c r="N448">
        <v>-3616.77</v>
      </c>
      <c r="O448">
        <v>-10689.5</v>
      </c>
      <c r="P448">
        <v>-291.46199999999999</v>
      </c>
      <c r="Q448">
        <v>-4799.16</v>
      </c>
      <c r="R448">
        <v>-10768.5</v>
      </c>
      <c r="S448">
        <v>-118.515</v>
      </c>
      <c r="T448">
        <v>-1875.8</v>
      </c>
    </row>
    <row r="449" spans="1:20" x14ac:dyDescent="0.15">
      <c r="A449">
        <v>445</v>
      </c>
      <c r="B449">
        <v>0</v>
      </c>
      <c r="C449">
        <v>-13497.1</v>
      </c>
      <c r="D449">
        <v>1326.86</v>
      </c>
      <c r="E449">
        <v>-3455.99</v>
      </c>
      <c r="F449">
        <v>14928.5</v>
      </c>
      <c r="G449">
        <v>-20168</v>
      </c>
      <c r="H449">
        <v>855.79100000000005</v>
      </c>
      <c r="I449">
        <v>-10568.3</v>
      </c>
      <c r="J449">
        <v>1935.74</v>
      </c>
      <c r="K449">
        <v>1700.09</v>
      </c>
      <c r="L449">
        <v>-9934.7999999999993</v>
      </c>
      <c r="M449">
        <v>-636.21400000000006</v>
      </c>
      <c r="N449">
        <v>-3612.63</v>
      </c>
      <c r="O449">
        <v>-10866.6</v>
      </c>
      <c r="P449">
        <v>5.5131399999999999</v>
      </c>
      <c r="Q449">
        <v>-4800.54</v>
      </c>
      <c r="R449">
        <v>-10904.7</v>
      </c>
      <c r="S449">
        <v>-98.0732</v>
      </c>
      <c r="T449">
        <v>-1774.97</v>
      </c>
    </row>
    <row r="450" spans="1:20" x14ac:dyDescent="0.15">
      <c r="A450">
        <v>446</v>
      </c>
      <c r="B450">
        <v>1</v>
      </c>
      <c r="C450">
        <v>-13730</v>
      </c>
      <c r="D450">
        <v>1585.71</v>
      </c>
      <c r="E450">
        <v>-3641.34</v>
      </c>
      <c r="F450">
        <v>14118.2</v>
      </c>
      <c r="G450">
        <v>-20105.3</v>
      </c>
      <c r="H450">
        <v>1396.22</v>
      </c>
      <c r="I450">
        <v>-10648.6</v>
      </c>
      <c r="J450">
        <v>1956.18</v>
      </c>
      <c r="K450">
        <v>1799.54</v>
      </c>
      <c r="L450">
        <v>-9833.9699999999993</v>
      </c>
      <c r="M450">
        <v>-832.36</v>
      </c>
      <c r="N450">
        <v>-3575.89</v>
      </c>
      <c r="O450">
        <v>-10881.5</v>
      </c>
      <c r="P450">
        <v>198.90299999999999</v>
      </c>
      <c r="Q450">
        <v>-4860.4799999999996</v>
      </c>
      <c r="R450">
        <v>-10922.4</v>
      </c>
      <c r="S450">
        <v>-38.126800000000003</v>
      </c>
      <c r="T450">
        <v>-1657.83</v>
      </c>
    </row>
    <row r="451" spans="1:20" x14ac:dyDescent="0.15">
      <c r="A451">
        <v>447</v>
      </c>
      <c r="B451">
        <v>0</v>
      </c>
      <c r="C451">
        <v>-13766.8</v>
      </c>
      <c r="D451">
        <v>1738.22</v>
      </c>
      <c r="E451">
        <v>-4015.95</v>
      </c>
      <c r="F451">
        <v>13821.2</v>
      </c>
      <c r="G451">
        <v>-19783.7</v>
      </c>
      <c r="H451">
        <v>1715.25</v>
      </c>
      <c r="I451">
        <v>-10726.3</v>
      </c>
      <c r="J451">
        <v>1934.36</v>
      </c>
      <c r="K451">
        <v>1856.73</v>
      </c>
      <c r="L451">
        <v>-9798.6</v>
      </c>
      <c r="M451">
        <v>-1010.82</v>
      </c>
      <c r="N451">
        <v>-3554.07</v>
      </c>
      <c r="O451">
        <v>-10763</v>
      </c>
      <c r="P451">
        <v>318.79599999999999</v>
      </c>
      <c r="Q451">
        <v>-5000.82</v>
      </c>
      <c r="R451">
        <v>-10862.5</v>
      </c>
      <c r="S451">
        <v>40.883000000000003</v>
      </c>
      <c r="T451">
        <v>-1497.05</v>
      </c>
    </row>
    <row r="452" spans="1:20" x14ac:dyDescent="0.15">
      <c r="A452">
        <v>448</v>
      </c>
      <c r="B452">
        <v>1</v>
      </c>
      <c r="C452">
        <v>-13829.5</v>
      </c>
      <c r="D452">
        <v>1819.98</v>
      </c>
      <c r="E452">
        <v>-4371.5</v>
      </c>
      <c r="F452">
        <v>13607.4</v>
      </c>
      <c r="G452">
        <v>-19146.099999999999</v>
      </c>
      <c r="H452">
        <v>2724.69</v>
      </c>
      <c r="I452">
        <v>-10765.8</v>
      </c>
      <c r="J452">
        <v>1834.91</v>
      </c>
      <c r="K452">
        <v>1815.85</v>
      </c>
      <c r="L452">
        <v>-9775.4</v>
      </c>
      <c r="M452">
        <v>-1187.9000000000001</v>
      </c>
      <c r="N452">
        <v>-3475.06</v>
      </c>
      <c r="O452">
        <v>-10705.8</v>
      </c>
      <c r="P452">
        <v>415.49099999999999</v>
      </c>
      <c r="Q452">
        <v>-5218.78</v>
      </c>
      <c r="R452">
        <v>-10824.4</v>
      </c>
      <c r="S452">
        <v>99.451300000000003</v>
      </c>
      <c r="T452">
        <v>-1300.9100000000001</v>
      </c>
    </row>
    <row r="453" spans="1:20" x14ac:dyDescent="0.15">
      <c r="A453">
        <v>449</v>
      </c>
      <c r="B453">
        <v>0</v>
      </c>
      <c r="C453">
        <v>-14232.8</v>
      </c>
      <c r="D453">
        <v>1875.8</v>
      </c>
      <c r="E453">
        <v>-4686.16</v>
      </c>
      <c r="F453">
        <v>13632</v>
      </c>
      <c r="G453">
        <v>-17988.099999999999</v>
      </c>
      <c r="H453">
        <v>3402.93</v>
      </c>
      <c r="I453">
        <v>-10723.5</v>
      </c>
      <c r="J453">
        <v>1716.4</v>
      </c>
      <c r="K453">
        <v>1757.28</v>
      </c>
      <c r="L453">
        <v>-9656.89</v>
      </c>
      <c r="M453">
        <v>-1427.69</v>
      </c>
      <c r="N453">
        <v>-3396.05</v>
      </c>
      <c r="O453">
        <v>-10644.5</v>
      </c>
      <c r="P453">
        <v>475.43700000000001</v>
      </c>
      <c r="Q453">
        <v>-5476.25</v>
      </c>
      <c r="R453">
        <v>-10824.4</v>
      </c>
      <c r="S453">
        <v>159.39699999999999</v>
      </c>
      <c r="T453">
        <v>-1224.6500000000001</v>
      </c>
    </row>
    <row r="454" spans="1:20" x14ac:dyDescent="0.15">
      <c r="A454">
        <v>450</v>
      </c>
      <c r="B454">
        <v>1</v>
      </c>
      <c r="C454">
        <v>-14967.1</v>
      </c>
      <c r="D454">
        <v>2102.0300000000002</v>
      </c>
      <c r="E454">
        <v>-5126.22</v>
      </c>
      <c r="F454">
        <v>13667.3</v>
      </c>
      <c r="G454">
        <v>-16711.7</v>
      </c>
      <c r="H454">
        <v>3289.71</v>
      </c>
      <c r="I454">
        <v>-10727.7</v>
      </c>
      <c r="J454">
        <v>1638.77</v>
      </c>
      <c r="K454">
        <v>1758.66</v>
      </c>
      <c r="L454">
        <v>-9538.3700000000008</v>
      </c>
      <c r="M454">
        <v>-1764.17</v>
      </c>
      <c r="N454">
        <v>-3296.6</v>
      </c>
      <c r="O454">
        <v>-10546.4</v>
      </c>
      <c r="P454">
        <v>431.79899999999998</v>
      </c>
      <c r="Q454">
        <v>-5609.7</v>
      </c>
      <c r="R454">
        <v>-10865.2</v>
      </c>
      <c r="S454">
        <v>258.84800000000001</v>
      </c>
      <c r="T454">
        <v>-1183.77</v>
      </c>
    </row>
    <row r="455" spans="1:20" x14ac:dyDescent="0.15">
      <c r="A455">
        <v>451</v>
      </c>
      <c r="B455">
        <v>0</v>
      </c>
      <c r="C455">
        <v>-15653.6</v>
      </c>
      <c r="D455">
        <v>2780.5</v>
      </c>
      <c r="E455">
        <v>-5698.35</v>
      </c>
      <c r="F455">
        <v>13813.2</v>
      </c>
      <c r="G455">
        <v>-16258.3</v>
      </c>
      <c r="H455">
        <v>2203.79</v>
      </c>
      <c r="I455">
        <v>-10825.7</v>
      </c>
      <c r="J455">
        <v>1578.82</v>
      </c>
      <c r="K455">
        <v>1777.72</v>
      </c>
      <c r="L455">
        <v>-9481.18</v>
      </c>
      <c r="M455">
        <v>-2140.15</v>
      </c>
      <c r="N455">
        <v>-3178.08</v>
      </c>
      <c r="O455">
        <v>-10467.4</v>
      </c>
      <c r="P455">
        <v>294.221</v>
      </c>
      <c r="Q455">
        <v>-5548.38</v>
      </c>
      <c r="R455">
        <v>-10944.2</v>
      </c>
      <c r="S455">
        <v>377.363</v>
      </c>
      <c r="T455">
        <v>-1125.2</v>
      </c>
    </row>
    <row r="456" spans="1:20" x14ac:dyDescent="0.15">
      <c r="A456">
        <v>452</v>
      </c>
      <c r="B456">
        <v>1</v>
      </c>
      <c r="C456">
        <v>-16124.9</v>
      </c>
      <c r="D456">
        <v>3629.16</v>
      </c>
      <c r="E456">
        <v>-6251.42</v>
      </c>
      <c r="F456">
        <v>14761.5</v>
      </c>
      <c r="G456">
        <v>-9794.85</v>
      </c>
      <c r="H456">
        <v>-3974.25</v>
      </c>
      <c r="I456">
        <v>-10966.1</v>
      </c>
      <c r="J456">
        <v>1458.93</v>
      </c>
      <c r="K456">
        <v>1777.72</v>
      </c>
      <c r="L456">
        <v>-9767.36</v>
      </c>
      <c r="M456">
        <v>-2514.7600000000002</v>
      </c>
      <c r="N456">
        <v>-2998.24</v>
      </c>
      <c r="O456">
        <v>-10368</v>
      </c>
      <c r="P456">
        <v>277.91199999999998</v>
      </c>
      <c r="Q456">
        <v>-5205.01</v>
      </c>
      <c r="R456">
        <v>-11064.1</v>
      </c>
      <c r="S456">
        <v>475.43599999999998</v>
      </c>
      <c r="T456">
        <v>-1106.1400000000001</v>
      </c>
    </row>
    <row r="457" spans="1:20" x14ac:dyDescent="0.15">
      <c r="A457">
        <v>453</v>
      </c>
      <c r="B457">
        <v>0</v>
      </c>
      <c r="C457">
        <v>-16642.599999999999</v>
      </c>
      <c r="D457">
        <v>4540.5200000000004</v>
      </c>
      <c r="E457">
        <v>-6416.11</v>
      </c>
      <c r="F457">
        <v>16671.5</v>
      </c>
      <c r="G457">
        <v>6425.21</v>
      </c>
      <c r="H457">
        <v>-13626.8</v>
      </c>
      <c r="I457">
        <v>-11368</v>
      </c>
      <c r="J457">
        <v>1341.79</v>
      </c>
      <c r="K457">
        <v>1593.75</v>
      </c>
      <c r="L457">
        <v>-11056.3</v>
      </c>
      <c r="M457">
        <v>-2706.78</v>
      </c>
      <c r="N457">
        <v>-2577.25</v>
      </c>
      <c r="O457">
        <v>-10494.8</v>
      </c>
      <c r="P457">
        <v>336.48</v>
      </c>
      <c r="Q457">
        <v>-4263.57</v>
      </c>
      <c r="R457">
        <v>-11385.7</v>
      </c>
      <c r="S457">
        <v>574.88699999999994</v>
      </c>
      <c r="T457">
        <v>-1269.67</v>
      </c>
    </row>
    <row r="458" spans="1:20" x14ac:dyDescent="0.15">
      <c r="A458">
        <v>454</v>
      </c>
      <c r="B458">
        <v>1</v>
      </c>
      <c r="C458">
        <v>-17601.7</v>
      </c>
      <c r="D458">
        <v>5487.26</v>
      </c>
      <c r="E458">
        <v>-6504.75</v>
      </c>
      <c r="F458">
        <v>16959.599999999999</v>
      </c>
      <c r="G458">
        <v>17782</v>
      </c>
      <c r="H458">
        <v>-14501.2</v>
      </c>
      <c r="I458">
        <v>-12410.3</v>
      </c>
      <c r="J458">
        <v>1140.1400000000001</v>
      </c>
      <c r="K458">
        <v>1054.24</v>
      </c>
      <c r="L458">
        <v>-13522.1</v>
      </c>
      <c r="M458">
        <v>-2664.52</v>
      </c>
      <c r="N458">
        <v>-2127.7600000000002</v>
      </c>
      <c r="O458">
        <v>-11320.4</v>
      </c>
      <c r="P458">
        <v>927.88400000000001</v>
      </c>
      <c r="Q458">
        <v>-2775.94</v>
      </c>
      <c r="R458">
        <v>-12248.1</v>
      </c>
      <c r="S458">
        <v>734.28200000000004</v>
      </c>
      <c r="T458">
        <v>-1749.23</v>
      </c>
    </row>
    <row r="459" spans="1:20" x14ac:dyDescent="0.15">
      <c r="A459">
        <v>455</v>
      </c>
      <c r="B459">
        <v>0</v>
      </c>
      <c r="C459">
        <v>-18600.099999999999</v>
      </c>
      <c r="D459">
        <v>6600.24</v>
      </c>
      <c r="E459">
        <v>-7636.99</v>
      </c>
      <c r="F459">
        <v>15195.5</v>
      </c>
      <c r="G459">
        <v>17981.099999999999</v>
      </c>
      <c r="H459">
        <v>1885.05</v>
      </c>
      <c r="I459">
        <v>-13320</v>
      </c>
      <c r="J459">
        <v>885.42600000000004</v>
      </c>
      <c r="K459">
        <v>424.93599999999998</v>
      </c>
      <c r="L459">
        <v>-14789.8</v>
      </c>
      <c r="M459">
        <v>-2341.61</v>
      </c>
      <c r="N459">
        <v>-2915.46</v>
      </c>
      <c r="O459">
        <v>-12850.3</v>
      </c>
      <c r="P459">
        <v>2013.55</v>
      </c>
      <c r="Q459">
        <v>-1423.38</v>
      </c>
      <c r="R459">
        <v>-13718</v>
      </c>
      <c r="S459">
        <v>1013.56</v>
      </c>
      <c r="T459">
        <v>-2319.9699999999998</v>
      </c>
    </row>
    <row r="460" spans="1:20" x14ac:dyDescent="0.15">
      <c r="A460">
        <v>456</v>
      </c>
      <c r="B460">
        <v>1</v>
      </c>
      <c r="C460">
        <v>-19023.7</v>
      </c>
      <c r="D460">
        <v>8087.81</v>
      </c>
      <c r="E460">
        <v>-8880.52</v>
      </c>
      <c r="F460">
        <v>16897.8</v>
      </c>
      <c r="G460">
        <v>2512.8200000000002</v>
      </c>
      <c r="H460">
        <v>10953</v>
      </c>
      <c r="I460">
        <v>-12631.8</v>
      </c>
      <c r="J460">
        <v>810.53700000000003</v>
      </c>
      <c r="K460">
        <v>505.471</v>
      </c>
      <c r="L460">
        <v>-12837.3</v>
      </c>
      <c r="M460">
        <v>-1337.54</v>
      </c>
      <c r="N460">
        <v>-3628.97</v>
      </c>
      <c r="O460">
        <v>-14178.3</v>
      </c>
      <c r="P460">
        <v>2875.77</v>
      </c>
      <c r="Q460">
        <v>-683.79200000000003</v>
      </c>
      <c r="R460">
        <v>-14640</v>
      </c>
      <c r="S460">
        <v>1287.3399999999999</v>
      </c>
      <c r="T460">
        <v>-2710.89</v>
      </c>
    </row>
    <row r="461" spans="1:20" x14ac:dyDescent="0.15">
      <c r="A461">
        <v>457</v>
      </c>
      <c r="B461">
        <v>0</v>
      </c>
      <c r="C461">
        <v>-18917.400000000001</v>
      </c>
      <c r="D461">
        <v>8806.86</v>
      </c>
      <c r="E461">
        <v>-8816.32</v>
      </c>
      <c r="F461">
        <v>19704.900000000001</v>
      </c>
      <c r="G461">
        <v>-14921.6</v>
      </c>
      <c r="H461">
        <v>-3484.45</v>
      </c>
      <c r="I461">
        <v>-11607.6</v>
      </c>
      <c r="J461">
        <v>584.34500000000003</v>
      </c>
      <c r="K461">
        <v>1013.55</v>
      </c>
      <c r="L461">
        <v>-11528.7</v>
      </c>
      <c r="M461">
        <v>21.942599999999999</v>
      </c>
      <c r="N461">
        <v>-2454.5300000000002</v>
      </c>
      <c r="O461">
        <v>-14330.7</v>
      </c>
      <c r="P461">
        <v>3710.85</v>
      </c>
      <c r="Q461">
        <v>-698.87900000000002</v>
      </c>
      <c r="R461">
        <v>-13836.1</v>
      </c>
      <c r="S461">
        <v>1362.23</v>
      </c>
      <c r="T461">
        <v>-3375.75</v>
      </c>
    </row>
    <row r="462" spans="1:20" x14ac:dyDescent="0.15">
      <c r="A462">
        <v>458</v>
      </c>
      <c r="B462">
        <v>1</v>
      </c>
      <c r="C462">
        <v>-18785.3</v>
      </c>
      <c r="D462">
        <v>7524.75</v>
      </c>
      <c r="E462">
        <v>-8127.05</v>
      </c>
      <c r="F462">
        <v>20049.400000000001</v>
      </c>
      <c r="G462">
        <v>-18225.2</v>
      </c>
      <c r="H462">
        <v>-14040.6</v>
      </c>
      <c r="I462">
        <v>-11743.9</v>
      </c>
      <c r="J462">
        <v>-53.216299999999997</v>
      </c>
      <c r="K462">
        <v>1062.52</v>
      </c>
      <c r="L462">
        <v>-12974.2</v>
      </c>
      <c r="M462">
        <v>897.77300000000002</v>
      </c>
      <c r="N462">
        <v>-1501.19</v>
      </c>
      <c r="O462">
        <v>-13920.7</v>
      </c>
      <c r="P462">
        <v>4821.1000000000004</v>
      </c>
      <c r="Q462">
        <v>-356.78699999999998</v>
      </c>
      <c r="R462">
        <v>-12118.3</v>
      </c>
      <c r="S462">
        <v>1179.6600000000001</v>
      </c>
      <c r="T462">
        <v>-3626.23</v>
      </c>
    </row>
    <row r="463" spans="1:20" x14ac:dyDescent="0.15">
      <c r="A463">
        <v>459</v>
      </c>
      <c r="B463">
        <v>0</v>
      </c>
      <c r="C463">
        <v>-18906.5</v>
      </c>
      <c r="D463">
        <v>4540.12</v>
      </c>
      <c r="E463">
        <v>-8353.31</v>
      </c>
      <c r="F463">
        <v>19680.2</v>
      </c>
      <c r="G463">
        <v>-10920.3</v>
      </c>
      <c r="H463">
        <v>-11697.3</v>
      </c>
      <c r="I463">
        <v>-11987.7</v>
      </c>
      <c r="J463">
        <v>-557.16999999999996</v>
      </c>
      <c r="K463">
        <v>498.52699999999999</v>
      </c>
      <c r="L463">
        <v>-13453.4</v>
      </c>
      <c r="M463">
        <v>1247.82</v>
      </c>
      <c r="N463">
        <v>-2032.52</v>
      </c>
      <c r="O463">
        <v>-13950.7</v>
      </c>
      <c r="P463">
        <v>5657.41</v>
      </c>
      <c r="Q463">
        <v>1118.51</v>
      </c>
      <c r="R463">
        <v>-11175.8</v>
      </c>
      <c r="S463">
        <v>1027.1300000000001</v>
      </c>
      <c r="T463">
        <v>-2396.06</v>
      </c>
    </row>
    <row r="464" spans="1:20" x14ac:dyDescent="0.15">
      <c r="A464">
        <v>460</v>
      </c>
      <c r="B464">
        <v>1</v>
      </c>
      <c r="C464">
        <v>-19492.3</v>
      </c>
      <c r="D464">
        <v>1701.41</v>
      </c>
      <c r="E464">
        <v>-8338.25</v>
      </c>
      <c r="F464">
        <v>17151.900000000001</v>
      </c>
      <c r="G464">
        <v>-1898.89</v>
      </c>
      <c r="H464">
        <v>-6146.34</v>
      </c>
      <c r="I464">
        <v>-11358.3</v>
      </c>
      <c r="J464">
        <v>-630.71600000000001</v>
      </c>
      <c r="K464">
        <v>-227.501</v>
      </c>
      <c r="L464">
        <v>-12119.8</v>
      </c>
      <c r="M464">
        <v>1608.81</v>
      </c>
      <c r="N464">
        <v>-2364.84</v>
      </c>
      <c r="O464">
        <v>-13776.3</v>
      </c>
      <c r="P464">
        <v>5273.21</v>
      </c>
      <c r="Q464">
        <v>2219.09</v>
      </c>
      <c r="R464">
        <v>-10857</v>
      </c>
      <c r="S464">
        <v>1190.5999999999999</v>
      </c>
      <c r="T464">
        <v>-787.35799999999995</v>
      </c>
    </row>
    <row r="465" spans="1:20" x14ac:dyDescent="0.15">
      <c r="A465">
        <v>461</v>
      </c>
      <c r="B465">
        <v>0</v>
      </c>
      <c r="C465">
        <v>-20031.7</v>
      </c>
      <c r="D465">
        <v>-104.89400000000001</v>
      </c>
      <c r="E465">
        <v>-7616.28</v>
      </c>
      <c r="F465">
        <v>13066.6</v>
      </c>
      <c r="G465">
        <v>687.93</v>
      </c>
      <c r="H465">
        <v>-2616.86</v>
      </c>
      <c r="I465">
        <v>-10415.700000000001</v>
      </c>
      <c r="J465">
        <v>-674.30799999999999</v>
      </c>
      <c r="K465">
        <v>-758.76800000000003</v>
      </c>
      <c r="L465">
        <v>-11297</v>
      </c>
      <c r="M465">
        <v>2244.9699999999998</v>
      </c>
      <c r="N465">
        <v>-1721.87</v>
      </c>
      <c r="O465">
        <v>-12388.2</v>
      </c>
      <c r="P465">
        <v>3842.87</v>
      </c>
      <c r="Q465">
        <v>1735.49</v>
      </c>
      <c r="R465">
        <v>-10237.200000000001</v>
      </c>
      <c r="S465">
        <v>1506.64</v>
      </c>
      <c r="T465">
        <v>-566.69200000000001</v>
      </c>
    </row>
    <row r="466" spans="1:20" x14ac:dyDescent="0.15">
      <c r="A466">
        <v>462</v>
      </c>
      <c r="B466">
        <v>1</v>
      </c>
      <c r="C466">
        <v>-19883.2</v>
      </c>
      <c r="D466">
        <v>-523.10500000000002</v>
      </c>
      <c r="E466">
        <v>-7939.12</v>
      </c>
      <c r="F466">
        <v>9097.07</v>
      </c>
      <c r="G466">
        <v>-551.68600000000004</v>
      </c>
      <c r="H466">
        <v>-5171.01</v>
      </c>
      <c r="I466">
        <v>-9932.09</v>
      </c>
      <c r="J466">
        <v>-954.92600000000004</v>
      </c>
      <c r="K466">
        <v>-1171.52</v>
      </c>
      <c r="L466">
        <v>-11054.6</v>
      </c>
      <c r="M466">
        <v>2913.82</v>
      </c>
      <c r="N466">
        <v>-998.52599999999995</v>
      </c>
      <c r="O466">
        <v>-10437.5</v>
      </c>
      <c r="P466">
        <v>2122.39</v>
      </c>
      <c r="Q466">
        <v>268.37700000000001</v>
      </c>
      <c r="R466">
        <v>-9571.1</v>
      </c>
      <c r="S466">
        <v>1802.24</v>
      </c>
      <c r="T466">
        <v>-1418.08</v>
      </c>
    </row>
    <row r="467" spans="1:20" x14ac:dyDescent="0.15">
      <c r="A467">
        <v>463</v>
      </c>
      <c r="B467">
        <v>0</v>
      </c>
      <c r="C467">
        <v>-19326.099999999999</v>
      </c>
      <c r="D467">
        <v>1928.77</v>
      </c>
      <c r="E467">
        <v>-8127.14</v>
      </c>
      <c r="F467">
        <v>6822.12</v>
      </c>
      <c r="G467">
        <v>-3213.41</v>
      </c>
      <c r="H467">
        <v>-8966.17</v>
      </c>
      <c r="I467">
        <v>-9898.02</v>
      </c>
      <c r="J467">
        <v>-1247.8</v>
      </c>
      <c r="K467">
        <v>-1710.95</v>
      </c>
      <c r="L467">
        <v>-10823</v>
      </c>
      <c r="M467">
        <v>3342.92</v>
      </c>
      <c r="N467">
        <v>-607.56899999999996</v>
      </c>
      <c r="O467">
        <v>-9315.01</v>
      </c>
      <c r="P467">
        <v>794.21900000000005</v>
      </c>
      <c r="Q467">
        <v>-1126.53</v>
      </c>
      <c r="R467">
        <v>-9200.57</v>
      </c>
      <c r="S467">
        <v>2078.77</v>
      </c>
      <c r="T467">
        <v>-1754.57</v>
      </c>
    </row>
    <row r="468" spans="1:20" x14ac:dyDescent="0.15">
      <c r="A468">
        <v>464</v>
      </c>
      <c r="B468">
        <v>1</v>
      </c>
      <c r="C468">
        <v>-17530.8</v>
      </c>
      <c r="D468">
        <v>5830.15</v>
      </c>
      <c r="E468">
        <v>-7903.7</v>
      </c>
      <c r="F468">
        <v>7765.97</v>
      </c>
      <c r="G468">
        <v>-6090.4</v>
      </c>
      <c r="H468">
        <v>-9319.16</v>
      </c>
      <c r="I468">
        <v>-10180</v>
      </c>
      <c r="J468">
        <v>-1384.03</v>
      </c>
      <c r="K468">
        <v>-2462.88</v>
      </c>
      <c r="L468">
        <v>-10825.7</v>
      </c>
      <c r="M468">
        <v>3394.71</v>
      </c>
      <c r="N468">
        <v>-474.05900000000003</v>
      </c>
      <c r="O468">
        <v>-9290.44</v>
      </c>
      <c r="P468">
        <v>49.078400000000002</v>
      </c>
      <c r="Q468">
        <v>-1841.73</v>
      </c>
      <c r="R468">
        <v>-9127</v>
      </c>
      <c r="S468">
        <v>2437.02</v>
      </c>
      <c r="T468">
        <v>-1291.45</v>
      </c>
    </row>
    <row r="469" spans="1:20" x14ac:dyDescent="0.15">
      <c r="A469">
        <v>465</v>
      </c>
      <c r="B469">
        <v>0</v>
      </c>
      <c r="C469">
        <v>-14420.9</v>
      </c>
      <c r="D469">
        <v>8606.49</v>
      </c>
      <c r="E469">
        <v>-8204.74</v>
      </c>
      <c r="F469">
        <v>9253.65</v>
      </c>
      <c r="G469">
        <v>-6999.23</v>
      </c>
      <c r="H469">
        <v>-7936.5</v>
      </c>
      <c r="I469">
        <v>-10492</v>
      </c>
      <c r="J469">
        <v>-1279.1600000000001</v>
      </c>
      <c r="K469">
        <v>-2946.51</v>
      </c>
      <c r="L469">
        <v>-10761.7</v>
      </c>
      <c r="M469">
        <v>3073.24</v>
      </c>
      <c r="N469">
        <v>-474.05900000000003</v>
      </c>
      <c r="O469">
        <v>-9787.65</v>
      </c>
      <c r="P469">
        <v>-420.90800000000002</v>
      </c>
      <c r="Q469">
        <v>-1995.68</v>
      </c>
      <c r="R469">
        <v>-9553.33</v>
      </c>
      <c r="S469">
        <v>2851.14</v>
      </c>
      <c r="T469">
        <v>-641.654</v>
      </c>
    </row>
    <row r="470" spans="1:20" x14ac:dyDescent="0.15">
      <c r="A470">
        <v>466</v>
      </c>
      <c r="B470">
        <v>1</v>
      </c>
      <c r="C470">
        <v>-11982.4</v>
      </c>
      <c r="D470">
        <v>9008.56</v>
      </c>
      <c r="E470">
        <v>-8394.1200000000008</v>
      </c>
      <c r="F470">
        <v>9827.15</v>
      </c>
      <c r="G470">
        <v>-5697.01</v>
      </c>
      <c r="H470">
        <v>-6226.94</v>
      </c>
      <c r="I470">
        <v>-10689.5</v>
      </c>
      <c r="J470">
        <v>-1043.49</v>
      </c>
      <c r="K470">
        <v>-2939.73</v>
      </c>
      <c r="L470">
        <v>-10829.8</v>
      </c>
      <c r="M470">
        <v>2435.7399999999998</v>
      </c>
      <c r="N470">
        <v>-392.33600000000001</v>
      </c>
      <c r="O470">
        <v>-10400.700000000001</v>
      </c>
      <c r="P470">
        <v>-756.02099999999996</v>
      </c>
      <c r="Q470">
        <v>-2076.04</v>
      </c>
      <c r="R470">
        <v>-10426.5</v>
      </c>
      <c r="S470">
        <v>3021.45</v>
      </c>
      <c r="T470">
        <v>-478.12900000000002</v>
      </c>
    </row>
    <row r="471" spans="1:20" x14ac:dyDescent="0.15">
      <c r="A471">
        <v>467</v>
      </c>
      <c r="B471">
        <v>0</v>
      </c>
      <c r="C471">
        <v>-10463.5</v>
      </c>
      <c r="D471">
        <v>6777.49</v>
      </c>
      <c r="E471">
        <v>-7884.74</v>
      </c>
      <c r="F471">
        <v>10297.1</v>
      </c>
      <c r="G471">
        <v>-4697.03</v>
      </c>
      <c r="H471">
        <v>-4722.99</v>
      </c>
      <c r="I471">
        <v>-10989.1</v>
      </c>
      <c r="J471">
        <v>-845.971</v>
      </c>
      <c r="K471">
        <v>-2537.91</v>
      </c>
      <c r="L471">
        <v>-11145.8</v>
      </c>
      <c r="M471">
        <v>1563.95</v>
      </c>
      <c r="N471">
        <v>-397.75700000000001</v>
      </c>
      <c r="O471">
        <v>-11053.1</v>
      </c>
      <c r="P471">
        <v>-969.90099999999995</v>
      </c>
      <c r="Q471">
        <v>-2092.41</v>
      </c>
      <c r="R471">
        <v>-11475.4</v>
      </c>
      <c r="S471">
        <v>2941.09</v>
      </c>
      <c r="T471">
        <v>-1062.45</v>
      </c>
    </row>
    <row r="472" spans="1:20" x14ac:dyDescent="0.15">
      <c r="A472">
        <v>468</v>
      </c>
      <c r="B472">
        <v>1</v>
      </c>
      <c r="C472">
        <v>-7776.2</v>
      </c>
      <c r="D472">
        <v>2785.07</v>
      </c>
      <c r="E472">
        <v>-6017.39</v>
      </c>
      <c r="F472">
        <v>10795.7</v>
      </c>
      <c r="G472">
        <v>-5052.42</v>
      </c>
      <c r="H472">
        <v>-4267.88</v>
      </c>
      <c r="I472">
        <v>-11302.5</v>
      </c>
      <c r="J472">
        <v>-648.45399999999995</v>
      </c>
      <c r="K472">
        <v>-1904.5</v>
      </c>
      <c r="L472">
        <v>-11053.3</v>
      </c>
      <c r="M472">
        <v>779.29</v>
      </c>
      <c r="N472">
        <v>-657.91099999999994</v>
      </c>
      <c r="O472">
        <v>-11786</v>
      </c>
      <c r="P472">
        <v>-1047.56</v>
      </c>
      <c r="Q472">
        <v>-1952.12</v>
      </c>
      <c r="R472">
        <v>-12377.2</v>
      </c>
      <c r="S472">
        <v>2863.43</v>
      </c>
      <c r="T472">
        <v>-1766.75</v>
      </c>
    </row>
    <row r="473" spans="1:20" x14ac:dyDescent="0.15">
      <c r="A473">
        <v>469</v>
      </c>
      <c r="B473">
        <v>0</v>
      </c>
      <c r="C473">
        <v>-3882.95</v>
      </c>
      <c r="D473">
        <v>-1898.28</v>
      </c>
      <c r="E473">
        <v>-4639.8</v>
      </c>
      <c r="F473">
        <v>11305.2</v>
      </c>
      <c r="G473">
        <v>-5613.75</v>
      </c>
      <c r="H473">
        <v>-4510.32</v>
      </c>
      <c r="I473">
        <v>-11416.9</v>
      </c>
      <c r="J473">
        <v>-410.07400000000001</v>
      </c>
      <c r="K473">
        <v>-1192.07</v>
      </c>
      <c r="L473">
        <v>-10640.5</v>
      </c>
      <c r="M473">
        <v>331.06400000000002</v>
      </c>
      <c r="N473">
        <v>-931.74300000000005</v>
      </c>
      <c r="O473">
        <v>-12371.8</v>
      </c>
      <c r="P473">
        <v>-903.21</v>
      </c>
      <c r="Q473">
        <v>-1754.59</v>
      </c>
      <c r="R473">
        <v>-12741</v>
      </c>
      <c r="S473">
        <v>2864.78</v>
      </c>
      <c r="T473">
        <v>-2014.75</v>
      </c>
    </row>
    <row r="474" spans="1:20" x14ac:dyDescent="0.15">
      <c r="A474">
        <v>470</v>
      </c>
      <c r="B474">
        <v>1</v>
      </c>
      <c r="C474">
        <v>-2383.8000000000002</v>
      </c>
      <c r="D474">
        <v>-4514.37</v>
      </c>
      <c r="E474">
        <v>-5134.12</v>
      </c>
      <c r="F474">
        <v>11577.6</v>
      </c>
      <c r="G474">
        <v>-5197.09</v>
      </c>
      <c r="H474">
        <v>-4680.66</v>
      </c>
      <c r="I474">
        <v>-11314.8</v>
      </c>
      <c r="J474">
        <v>-92.684200000000004</v>
      </c>
      <c r="K474">
        <v>-482.33100000000002</v>
      </c>
      <c r="L474">
        <v>-10203.200000000001</v>
      </c>
      <c r="M474">
        <v>115.813</v>
      </c>
      <c r="N474">
        <v>-1149.7</v>
      </c>
      <c r="O474">
        <v>-12440</v>
      </c>
      <c r="P474">
        <v>-485.03199999999998</v>
      </c>
      <c r="Q474">
        <v>-1638.78</v>
      </c>
      <c r="R474">
        <v>-12433.2</v>
      </c>
      <c r="S474">
        <v>2802.15</v>
      </c>
      <c r="T474">
        <v>-1585.77</v>
      </c>
    </row>
    <row r="475" spans="1:20" x14ac:dyDescent="0.15">
      <c r="A475">
        <v>471</v>
      </c>
      <c r="B475">
        <v>0</v>
      </c>
      <c r="C475">
        <v>-4174.8599999999997</v>
      </c>
      <c r="D475">
        <v>-4778.75</v>
      </c>
      <c r="E475">
        <v>-6915.73</v>
      </c>
      <c r="F475">
        <v>11470.1</v>
      </c>
      <c r="G475">
        <v>-3924.83</v>
      </c>
      <c r="H475">
        <v>-4620.7299999999996</v>
      </c>
      <c r="I475">
        <v>-11137.7</v>
      </c>
      <c r="J475">
        <v>119.86499999999999</v>
      </c>
      <c r="K475">
        <v>-15.025399999999999</v>
      </c>
      <c r="L475">
        <v>-9812.25</v>
      </c>
      <c r="M475">
        <v>141.64400000000001</v>
      </c>
      <c r="N475">
        <v>-1427.58</v>
      </c>
      <c r="O475">
        <v>-11937.4</v>
      </c>
      <c r="P475">
        <v>8.1035599999999999</v>
      </c>
      <c r="Q475">
        <v>-1680.99</v>
      </c>
      <c r="R475">
        <v>-11760.3</v>
      </c>
      <c r="S475">
        <v>2644.13</v>
      </c>
      <c r="T475">
        <v>-756.16499999999996</v>
      </c>
    </row>
    <row r="476" spans="1:20" x14ac:dyDescent="0.15">
      <c r="A476">
        <v>472</v>
      </c>
      <c r="B476">
        <v>1</v>
      </c>
      <c r="C476">
        <v>-5103.0600000000004</v>
      </c>
      <c r="D476">
        <v>-3371.94</v>
      </c>
      <c r="E476">
        <v>-8752.2000000000007</v>
      </c>
      <c r="F476">
        <v>11216.7</v>
      </c>
      <c r="G476">
        <v>-2689.21</v>
      </c>
      <c r="H476">
        <v>-4562.1400000000003</v>
      </c>
      <c r="I476">
        <v>-10775.4</v>
      </c>
      <c r="J476">
        <v>137.59200000000001</v>
      </c>
      <c r="K476">
        <v>241.08099999999999</v>
      </c>
      <c r="L476">
        <v>-9290.58</v>
      </c>
      <c r="M476">
        <v>298.31299999999999</v>
      </c>
      <c r="N476">
        <v>-1804.9</v>
      </c>
      <c r="O476">
        <v>-11003</v>
      </c>
      <c r="P476">
        <v>461.73399999999998</v>
      </c>
      <c r="Q476">
        <v>-1881.21</v>
      </c>
      <c r="R476">
        <v>-11110.5</v>
      </c>
      <c r="S476">
        <v>2547.39</v>
      </c>
      <c r="T476">
        <v>-89.984200000000001</v>
      </c>
    </row>
    <row r="477" spans="1:20" x14ac:dyDescent="0.15">
      <c r="A477">
        <v>473</v>
      </c>
      <c r="B477">
        <v>0</v>
      </c>
      <c r="C477">
        <v>-4066.48</v>
      </c>
      <c r="D477">
        <v>-377.84300000000002</v>
      </c>
      <c r="E477">
        <v>-8463.85</v>
      </c>
      <c r="F477">
        <v>10956.5</v>
      </c>
      <c r="G477">
        <v>-2069.2800000000002</v>
      </c>
      <c r="H477">
        <v>-4849.4799999999996</v>
      </c>
      <c r="I477">
        <v>-10222.299999999999</v>
      </c>
      <c r="J477">
        <v>77.659599999999998</v>
      </c>
      <c r="K477">
        <v>375.97199999999998</v>
      </c>
      <c r="L477">
        <v>-8580.84</v>
      </c>
      <c r="M477">
        <v>355.54399999999998</v>
      </c>
      <c r="N477">
        <v>-2096.46</v>
      </c>
      <c r="O477">
        <v>-10019.4</v>
      </c>
      <c r="P477">
        <v>794.149</v>
      </c>
      <c r="Q477">
        <v>-1953.47</v>
      </c>
      <c r="R477">
        <v>-10415.799999999999</v>
      </c>
      <c r="S477">
        <v>2610.0300000000002</v>
      </c>
      <c r="T477">
        <v>219.303</v>
      </c>
    </row>
    <row r="478" spans="1:20" x14ac:dyDescent="0.15">
      <c r="A478">
        <v>474</v>
      </c>
      <c r="B478">
        <v>1</v>
      </c>
      <c r="C478">
        <v>-2374.6999999999998</v>
      </c>
      <c r="D478">
        <v>2266.4499999999998</v>
      </c>
      <c r="E478">
        <v>-7277.18</v>
      </c>
      <c r="F478">
        <v>10662.3</v>
      </c>
      <c r="G478">
        <v>-1915.31</v>
      </c>
      <c r="H478">
        <v>-5237.78</v>
      </c>
      <c r="I478">
        <v>-9628.4</v>
      </c>
      <c r="J478">
        <v>59.932400000000001</v>
      </c>
      <c r="K478">
        <v>354.19400000000002</v>
      </c>
      <c r="L478">
        <v>-8174.82</v>
      </c>
      <c r="M478">
        <v>314.68900000000002</v>
      </c>
      <c r="N478">
        <v>-2213.63</v>
      </c>
      <c r="O478">
        <v>-9395.42</v>
      </c>
      <c r="P478">
        <v>949.46799999999996</v>
      </c>
      <c r="Q478">
        <v>-1855.38</v>
      </c>
      <c r="R478">
        <v>-9523.57</v>
      </c>
      <c r="S478">
        <v>2747.62</v>
      </c>
      <c r="T478">
        <v>194.82499999999999</v>
      </c>
    </row>
    <row r="479" spans="1:20" x14ac:dyDescent="0.15">
      <c r="A479">
        <v>475</v>
      </c>
      <c r="B479">
        <v>0</v>
      </c>
      <c r="C479">
        <v>-810.70399999999995</v>
      </c>
      <c r="D479">
        <v>4546.76</v>
      </c>
      <c r="E479">
        <v>-6054.06</v>
      </c>
      <c r="F479">
        <v>10404.799999999999</v>
      </c>
      <c r="G479">
        <v>-1691.96</v>
      </c>
      <c r="H479">
        <v>-5476.16</v>
      </c>
      <c r="I479">
        <v>-8955.4699999999993</v>
      </c>
      <c r="J479">
        <v>79.009900000000002</v>
      </c>
      <c r="K479">
        <v>193.47499999999999</v>
      </c>
      <c r="L479">
        <v>-7975.95</v>
      </c>
      <c r="M479">
        <v>235.68</v>
      </c>
      <c r="N479">
        <v>-2353.92</v>
      </c>
      <c r="O479">
        <v>-9061.66</v>
      </c>
      <c r="P479">
        <v>1008.05</v>
      </c>
      <c r="Q479">
        <v>-1817.23</v>
      </c>
      <c r="R479">
        <v>-8658.51</v>
      </c>
      <c r="S479">
        <v>2763.99</v>
      </c>
      <c r="T479">
        <v>159.37</v>
      </c>
    </row>
    <row r="480" spans="1:20" x14ac:dyDescent="0.15">
      <c r="A480">
        <v>476</v>
      </c>
      <c r="B480">
        <v>1</v>
      </c>
      <c r="C480">
        <v>-153.97</v>
      </c>
      <c r="D480">
        <v>8035.16</v>
      </c>
      <c r="E480">
        <v>-4683.54</v>
      </c>
      <c r="F480">
        <v>10128.299999999999</v>
      </c>
      <c r="G480">
        <v>-1194.78</v>
      </c>
      <c r="H480">
        <v>-5670.98</v>
      </c>
      <c r="I480">
        <v>-8285.24</v>
      </c>
      <c r="J480">
        <v>79.009900000000002</v>
      </c>
      <c r="K480">
        <v>38.155099999999997</v>
      </c>
      <c r="L480">
        <v>-7555.07</v>
      </c>
      <c r="M480">
        <v>136.24299999999999</v>
      </c>
      <c r="N480">
        <v>-2551.44</v>
      </c>
      <c r="O480">
        <v>-8662.56</v>
      </c>
      <c r="P480">
        <v>965.846</v>
      </c>
      <c r="Q480">
        <v>-1898.94</v>
      </c>
      <c r="R480">
        <v>-7907.92</v>
      </c>
      <c r="S480">
        <v>2623.7</v>
      </c>
      <c r="T480">
        <v>422.226</v>
      </c>
    </row>
    <row r="481" spans="1:20" x14ac:dyDescent="0.15">
      <c r="A481">
        <v>477</v>
      </c>
      <c r="B481">
        <v>0</v>
      </c>
      <c r="C481">
        <v>-223.35</v>
      </c>
      <c r="D481">
        <v>10336.6</v>
      </c>
      <c r="E481">
        <v>-4575.6400000000003</v>
      </c>
      <c r="F481">
        <v>10056</v>
      </c>
      <c r="G481">
        <v>-643.05899999999997</v>
      </c>
      <c r="H481">
        <v>-5809.92</v>
      </c>
      <c r="I481">
        <v>-7632.73</v>
      </c>
      <c r="J481">
        <v>99.437100000000001</v>
      </c>
      <c r="K481">
        <v>-81.709100000000007</v>
      </c>
      <c r="L481">
        <v>-6921.64</v>
      </c>
      <c r="M481">
        <v>79.009900000000002</v>
      </c>
      <c r="N481">
        <v>-2748.97</v>
      </c>
      <c r="O481">
        <v>-8108.14</v>
      </c>
      <c r="P481">
        <v>867.75900000000001</v>
      </c>
      <c r="Q481">
        <v>-2016.1</v>
      </c>
      <c r="R481">
        <v>-7136.9</v>
      </c>
      <c r="S481">
        <v>2507.89</v>
      </c>
      <c r="T481">
        <v>775.07</v>
      </c>
    </row>
    <row r="482" spans="1:20" x14ac:dyDescent="0.15">
      <c r="A482">
        <v>478</v>
      </c>
      <c r="B482">
        <v>1</v>
      </c>
      <c r="C482">
        <v>-374.62200000000001</v>
      </c>
      <c r="D482">
        <v>9078.41</v>
      </c>
      <c r="E482">
        <v>-5142.3900000000003</v>
      </c>
      <c r="F482">
        <v>10092.799999999999</v>
      </c>
      <c r="G482">
        <v>-68.214799999999997</v>
      </c>
      <c r="H482">
        <v>-5906.66</v>
      </c>
      <c r="I482">
        <v>-6981.58</v>
      </c>
      <c r="J482">
        <v>98.087599999999995</v>
      </c>
      <c r="K482">
        <v>-137.59299999999999</v>
      </c>
      <c r="L482">
        <v>-6311.34</v>
      </c>
      <c r="M482">
        <v>119.864</v>
      </c>
      <c r="N482">
        <v>-2864.78</v>
      </c>
      <c r="O482">
        <v>-7515.57</v>
      </c>
      <c r="P482">
        <v>870.45799999999997</v>
      </c>
      <c r="Q482">
        <v>-2054.2600000000002</v>
      </c>
      <c r="R482">
        <v>-6265.09</v>
      </c>
      <c r="S482">
        <v>2427.5300000000002</v>
      </c>
      <c r="T482">
        <v>969.89499999999998</v>
      </c>
    </row>
    <row r="483" spans="1:20" x14ac:dyDescent="0.15">
      <c r="A483">
        <v>479</v>
      </c>
      <c r="B483">
        <v>0</v>
      </c>
      <c r="C483">
        <v>-478.10500000000002</v>
      </c>
      <c r="D483">
        <v>6333.52</v>
      </c>
      <c r="E483">
        <v>-5210.6000000000004</v>
      </c>
      <c r="F483">
        <v>9787.7800000000007</v>
      </c>
      <c r="G483">
        <v>420.87</v>
      </c>
      <c r="H483">
        <v>-6130.01</v>
      </c>
      <c r="I483">
        <v>-6390.36</v>
      </c>
      <c r="J483">
        <v>119.863</v>
      </c>
      <c r="K483">
        <v>-138.94200000000001</v>
      </c>
      <c r="L483">
        <v>-5819.56</v>
      </c>
      <c r="M483">
        <v>239.727</v>
      </c>
      <c r="N483">
        <v>-2843.01</v>
      </c>
      <c r="O483">
        <v>-6923</v>
      </c>
      <c r="P483">
        <v>929.04</v>
      </c>
      <c r="Q483">
        <v>-2013.4</v>
      </c>
      <c r="R483">
        <v>-5419.12</v>
      </c>
      <c r="S483">
        <v>2227.31</v>
      </c>
      <c r="T483">
        <v>986.27499999999998</v>
      </c>
    </row>
    <row r="484" spans="1:20" x14ac:dyDescent="0.15">
      <c r="A484">
        <v>480</v>
      </c>
      <c r="B484">
        <v>1</v>
      </c>
      <c r="C484">
        <v>-755.98500000000001</v>
      </c>
      <c r="D484">
        <v>4016.23</v>
      </c>
      <c r="E484">
        <v>-5382.1</v>
      </c>
      <c r="F484">
        <v>9296</v>
      </c>
      <c r="G484">
        <v>837.69</v>
      </c>
      <c r="H484">
        <v>-6341.22</v>
      </c>
      <c r="I484">
        <v>-5878.15</v>
      </c>
      <c r="J484">
        <v>158.02000000000001</v>
      </c>
      <c r="K484">
        <v>-198.87200000000001</v>
      </c>
      <c r="L484">
        <v>-5568.85</v>
      </c>
      <c r="M484">
        <v>295.613</v>
      </c>
      <c r="N484">
        <v>-2886.56</v>
      </c>
      <c r="O484">
        <v>-6248.73</v>
      </c>
      <c r="P484">
        <v>968.54499999999996</v>
      </c>
      <c r="Q484">
        <v>-1975.25</v>
      </c>
      <c r="R484">
        <v>-4791.09</v>
      </c>
      <c r="S484">
        <v>1909.92</v>
      </c>
      <c r="T484">
        <v>907.26599999999996</v>
      </c>
    </row>
    <row r="485" spans="1:20" x14ac:dyDescent="0.15">
      <c r="A485">
        <v>481</v>
      </c>
      <c r="B485">
        <v>0</v>
      </c>
      <c r="C485">
        <v>-806.48199999999997</v>
      </c>
      <c r="D485">
        <v>2489.02</v>
      </c>
      <c r="E485">
        <v>-5833.04</v>
      </c>
      <c r="F485">
        <v>9065.7099999999991</v>
      </c>
      <c r="G485">
        <v>1148.3399999999999</v>
      </c>
      <c r="H485">
        <v>-6523.7</v>
      </c>
      <c r="I485">
        <v>-5506.22</v>
      </c>
      <c r="J485">
        <v>198.87200000000001</v>
      </c>
      <c r="K485">
        <v>-359.58699999999999</v>
      </c>
      <c r="L485">
        <v>-5448.98</v>
      </c>
      <c r="M485">
        <v>194.83</v>
      </c>
      <c r="N485">
        <v>-2942.44</v>
      </c>
      <c r="O485">
        <v>-5538.99</v>
      </c>
      <c r="P485">
        <v>1028.48</v>
      </c>
      <c r="Q485">
        <v>-1995.67</v>
      </c>
      <c r="R485">
        <v>-4359.2299999999996</v>
      </c>
      <c r="S485">
        <v>1533.95</v>
      </c>
      <c r="T485">
        <v>807.83</v>
      </c>
    </row>
    <row r="486" spans="1:20" x14ac:dyDescent="0.15">
      <c r="A486">
        <v>482</v>
      </c>
      <c r="B486">
        <v>1</v>
      </c>
      <c r="C486">
        <v>-629.38400000000001</v>
      </c>
      <c r="D486">
        <v>1588.5</v>
      </c>
      <c r="E486">
        <v>-6025.18</v>
      </c>
      <c r="F486">
        <v>9291.74</v>
      </c>
      <c r="G486">
        <v>877.40899999999999</v>
      </c>
      <c r="H486">
        <v>-6635.48</v>
      </c>
      <c r="I486">
        <v>-5229.6899999999996</v>
      </c>
      <c r="J486">
        <v>175.751</v>
      </c>
      <c r="K486">
        <v>-535.33699999999999</v>
      </c>
      <c r="L486">
        <v>-5290.97</v>
      </c>
      <c r="M486">
        <v>57.236499999999999</v>
      </c>
      <c r="N486">
        <v>-2902.94</v>
      </c>
      <c r="O486">
        <v>-4969.54</v>
      </c>
      <c r="P486">
        <v>1148.3399999999999</v>
      </c>
      <c r="Q486">
        <v>-2055.6</v>
      </c>
      <c r="R486">
        <v>-4085.39</v>
      </c>
      <c r="S486">
        <v>1179.76</v>
      </c>
      <c r="T486">
        <v>607.61099999999999</v>
      </c>
    </row>
    <row r="487" spans="1:20" x14ac:dyDescent="0.15">
      <c r="A487">
        <v>483</v>
      </c>
      <c r="B487">
        <v>0</v>
      </c>
      <c r="C487">
        <v>-532.64400000000001</v>
      </c>
      <c r="D487">
        <v>998.63199999999995</v>
      </c>
      <c r="E487">
        <v>-5819.58</v>
      </c>
      <c r="F487">
        <v>9704.51</v>
      </c>
      <c r="G487">
        <v>62.868400000000001</v>
      </c>
      <c r="H487">
        <v>-6454.35</v>
      </c>
      <c r="I487">
        <v>-4994.01</v>
      </c>
      <c r="J487">
        <v>77.664699999999996</v>
      </c>
      <c r="K487">
        <v>-674.274</v>
      </c>
      <c r="L487">
        <v>-5194.2299999999996</v>
      </c>
      <c r="M487">
        <v>-20.425000000000001</v>
      </c>
      <c r="N487">
        <v>-2843.01</v>
      </c>
      <c r="O487">
        <v>-4577.1899999999996</v>
      </c>
      <c r="P487">
        <v>1306.3499999999999</v>
      </c>
      <c r="Q487">
        <v>-2195.89</v>
      </c>
      <c r="R487">
        <v>-3928.72</v>
      </c>
      <c r="S487">
        <v>925.00300000000004</v>
      </c>
      <c r="T487">
        <v>290.23399999999998</v>
      </c>
    </row>
    <row r="488" spans="1:20" x14ac:dyDescent="0.15">
      <c r="A488">
        <v>484</v>
      </c>
      <c r="B488">
        <v>1</v>
      </c>
      <c r="C488">
        <v>-717.80399999999997</v>
      </c>
      <c r="D488">
        <v>607.62599999999998</v>
      </c>
      <c r="E488">
        <v>-5425.88</v>
      </c>
      <c r="F488">
        <v>9978.35</v>
      </c>
      <c r="G488">
        <v>-619.71299999999997</v>
      </c>
      <c r="H488">
        <v>-6075.7</v>
      </c>
      <c r="I488">
        <v>-4837.34</v>
      </c>
      <c r="J488">
        <v>80.352900000000005</v>
      </c>
      <c r="K488">
        <v>-852.71400000000006</v>
      </c>
      <c r="L488">
        <v>-5195.57</v>
      </c>
      <c r="M488">
        <v>1.3430800000000001</v>
      </c>
      <c r="N488">
        <v>-2764</v>
      </c>
      <c r="O488">
        <v>-4342.8599999999997</v>
      </c>
      <c r="P488">
        <v>1403.1</v>
      </c>
      <c r="Q488">
        <v>-2332.13</v>
      </c>
      <c r="R488">
        <v>-3973.6</v>
      </c>
      <c r="S488">
        <v>768.33199999999999</v>
      </c>
      <c r="T488">
        <v>-44.877299999999998</v>
      </c>
    </row>
    <row r="489" spans="1:20" x14ac:dyDescent="0.15">
      <c r="A489">
        <v>485</v>
      </c>
      <c r="B489">
        <v>0</v>
      </c>
      <c r="C489">
        <v>-1194.55</v>
      </c>
      <c r="D489">
        <v>371.93900000000002</v>
      </c>
      <c r="E489">
        <v>-5090.76</v>
      </c>
      <c r="F489">
        <v>10073.799999999999</v>
      </c>
      <c r="G489">
        <v>-727.48400000000004</v>
      </c>
      <c r="H489">
        <v>-5867.15</v>
      </c>
      <c r="I489">
        <v>-4698.3999999999996</v>
      </c>
      <c r="J489">
        <v>98.090900000000005</v>
      </c>
      <c r="K489">
        <v>-1050.24</v>
      </c>
      <c r="L489">
        <v>-5255.5</v>
      </c>
      <c r="M489">
        <v>100.777</v>
      </c>
      <c r="N489">
        <v>-2705.42</v>
      </c>
      <c r="O489">
        <v>-4266.53</v>
      </c>
      <c r="P489">
        <v>1463.03</v>
      </c>
      <c r="Q489">
        <v>-2451.9899999999998</v>
      </c>
      <c r="R489">
        <v>-4211.9799999999996</v>
      </c>
      <c r="S489">
        <v>629.39300000000003</v>
      </c>
      <c r="T489">
        <v>-381.34</v>
      </c>
    </row>
    <row r="490" spans="1:20" x14ac:dyDescent="0.15">
      <c r="A490">
        <v>486</v>
      </c>
      <c r="B490">
        <v>1</v>
      </c>
      <c r="C490">
        <v>-1747.62</v>
      </c>
      <c r="D490">
        <v>296.95800000000003</v>
      </c>
      <c r="E490">
        <v>-4693.03</v>
      </c>
      <c r="F490">
        <v>9951.2099999999991</v>
      </c>
      <c r="G490">
        <v>-489.11200000000002</v>
      </c>
      <c r="H490">
        <v>-5988.35</v>
      </c>
      <c r="I490">
        <v>-4622.08</v>
      </c>
      <c r="J490">
        <v>79.009900000000002</v>
      </c>
      <c r="K490">
        <v>-1186.49</v>
      </c>
      <c r="L490">
        <v>-5375.36</v>
      </c>
      <c r="M490">
        <v>219.291</v>
      </c>
      <c r="N490">
        <v>-2706.76</v>
      </c>
      <c r="O490">
        <v>-4286.96</v>
      </c>
      <c r="P490">
        <v>1521.61</v>
      </c>
      <c r="Q490">
        <v>-2610.0100000000002</v>
      </c>
      <c r="R490">
        <v>-4488.51</v>
      </c>
      <c r="S490">
        <v>512.221</v>
      </c>
      <c r="T490">
        <v>-655.18799999999999</v>
      </c>
    </row>
    <row r="491" spans="1:20" x14ac:dyDescent="0.15">
      <c r="A491">
        <v>487</v>
      </c>
      <c r="B491">
        <v>0</v>
      </c>
      <c r="C491">
        <v>-2280.2600000000002</v>
      </c>
      <c r="D491">
        <v>438.58199999999999</v>
      </c>
      <c r="E491">
        <v>-4218.97</v>
      </c>
      <c r="F491">
        <v>9877.58</v>
      </c>
      <c r="G491">
        <v>-253.42500000000001</v>
      </c>
      <c r="H491">
        <v>-6104.18</v>
      </c>
      <c r="I491">
        <v>-4622.08</v>
      </c>
      <c r="J491">
        <v>58.586100000000002</v>
      </c>
      <c r="K491">
        <v>-1224.6500000000001</v>
      </c>
      <c r="L491">
        <v>-5512.95</v>
      </c>
      <c r="M491">
        <v>358.23</v>
      </c>
      <c r="N491">
        <v>-2746.26</v>
      </c>
      <c r="O491">
        <v>-4408.16</v>
      </c>
      <c r="P491">
        <v>1499.84</v>
      </c>
      <c r="Q491">
        <v>-2727.18</v>
      </c>
      <c r="R491">
        <v>-4785.47</v>
      </c>
      <c r="S491">
        <v>392.36399999999998</v>
      </c>
      <c r="T491">
        <v>-893.56</v>
      </c>
    </row>
    <row r="492" spans="1:20" x14ac:dyDescent="0.15">
      <c r="A492">
        <v>488</v>
      </c>
      <c r="B492">
        <v>1</v>
      </c>
      <c r="C492">
        <v>-2834.67</v>
      </c>
      <c r="D492">
        <v>839.00099999999998</v>
      </c>
      <c r="E492">
        <v>-3744.91</v>
      </c>
      <c r="F492">
        <v>9997.43</v>
      </c>
      <c r="G492">
        <v>-280.56200000000001</v>
      </c>
      <c r="H492">
        <v>-5939.45</v>
      </c>
      <c r="I492">
        <v>-4622.08</v>
      </c>
      <c r="J492">
        <v>39.504899999999999</v>
      </c>
      <c r="K492">
        <v>-1163.3800000000001</v>
      </c>
      <c r="L492">
        <v>-5631.47</v>
      </c>
      <c r="M492">
        <v>475.40199999999999</v>
      </c>
      <c r="N492">
        <v>-2785.77</v>
      </c>
      <c r="O492">
        <v>-4707.8</v>
      </c>
      <c r="P492">
        <v>1400.41</v>
      </c>
      <c r="Q492">
        <v>-2765.35</v>
      </c>
      <c r="R492">
        <v>-5060.66</v>
      </c>
      <c r="S492">
        <v>295.61599999999999</v>
      </c>
      <c r="T492">
        <v>-1170.0899999999999</v>
      </c>
    </row>
    <row r="493" spans="1:20" x14ac:dyDescent="0.15">
      <c r="A493">
        <v>489</v>
      </c>
      <c r="B493">
        <v>0</v>
      </c>
      <c r="C493">
        <v>-3672.33</v>
      </c>
      <c r="D493">
        <v>1208.26</v>
      </c>
      <c r="E493">
        <v>-3270.85</v>
      </c>
      <c r="F493">
        <v>10278</v>
      </c>
      <c r="G493">
        <v>-680.98</v>
      </c>
      <c r="H493">
        <v>-5604.33</v>
      </c>
      <c r="I493">
        <v>-4642.5</v>
      </c>
      <c r="J493">
        <v>-1.34236</v>
      </c>
      <c r="K493">
        <v>-1004.02</v>
      </c>
      <c r="L493">
        <v>-5749.98</v>
      </c>
      <c r="M493">
        <v>554.41099999999994</v>
      </c>
      <c r="N493">
        <v>-2825.27</v>
      </c>
      <c r="O493">
        <v>-5123.2700000000004</v>
      </c>
      <c r="P493">
        <v>1241.05</v>
      </c>
      <c r="Q493">
        <v>-2744.92</v>
      </c>
      <c r="R493">
        <v>-5338.54</v>
      </c>
      <c r="S493">
        <v>296.95800000000003</v>
      </c>
      <c r="T493">
        <v>-1385.36</v>
      </c>
    </row>
    <row r="494" spans="1:20" x14ac:dyDescent="0.15">
      <c r="A494">
        <v>490</v>
      </c>
      <c r="B494">
        <v>1</v>
      </c>
      <c r="C494">
        <v>-4657.26</v>
      </c>
      <c r="D494">
        <v>1221.97</v>
      </c>
      <c r="E494">
        <v>-3021.46</v>
      </c>
      <c r="F494">
        <v>10734.3</v>
      </c>
      <c r="G494">
        <v>-1009.39</v>
      </c>
      <c r="H494">
        <v>-5206.6000000000004</v>
      </c>
      <c r="I494">
        <v>-4784.12</v>
      </c>
      <c r="J494">
        <v>-59.9285</v>
      </c>
      <c r="K494">
        <v>-847.34299999999996</v>
      </c>
      <c r="L494">
        <v>-5868.5</v>
      </c>
      <c r="M494">
        <v>633.42100000000005</v>
      </c>
      <c r="N494">
        <v>-2864.78</v>
      </c>
      <c r="O494">
        <v>-5557.82</v>
      </c>
      <c r="P494">
        <v>1063.95</v>
      </c>
      <c r="Q494">
        <v>-2787.11</v>
      </c>
      <c r="R494">
        <v>-5634.15</v>
      </c>
      <c r="S494">
        <v>356.887</v>
      </c>
      <c r="T494">
        <v>-1522.95</v>
      </c>
    </row>
    <row r="495" spans="1:20" x14ac:dyDescent="0.15">
      <c r="A495">
        <v>491</v>
      </c>
      <c r="B495">
        <v>0</v>
      </c>
      <c r="C495">
        <v>-5443.33</v>
      </c>
      <c r="D495">
        <v>941.40800000000002</v>
      </c>
      <c r="E495">
        <v>-3124.92</v>
      </c>
      <c r="F495">
        <v>10941.5</v>
      </c>
      <c r="G495">
        <v>-617.31700000000001</v>
      </c>
      <c r="H495">
        <v>-5100.16</v>
      </c>
      <c r="I495">
        <v>-5164.12</v>
      </c>
      <c r="J495">
        <v>-201.55099999999999</v>
      </c>
      <c r="K495">
        <v>-667.55799999999999</v>
      </c>
      <c r="L495">
        <v>-5905.32</v>
      </c>
      <c r="M495">
        <v>692.00699999999995</v>
      </c>
      <c r="N495">
        <v>-2883.86</v>
      </c>
      <c r="O495">
        <v>-5971.95</v>
      </c>
      <c r="P495">
        <v>946.77599999999995</v>
      </c>
      <c r="Q495">
        <v>-2885.2</v>
      </c>
      <c r="R495">
        <v>-5951.53</v>
      </c>
      <c r="S495">
        <v>476.74299999999999</v>
      </c>
      <c r="T495">
        <v>-1641.47</v>
      </c>
    </row>
    <row r="496" spans="1:20" x14ac:dyDescent="0.15">
      <c r="A496">
        <v>492</v>
      </c>
      <c r="B496">
        <v>1</v>
      </c>
      <c r="C496">
        <v>-6421.27</v>
      </c>
      <c r="D496">
        <v>628.053</v>
      </c>
      <c r="E496">
        <v>-3484.48</v>
      </c>
      <c r="F496">
        <v>10760.4</v>
      </c>
      <c r="G496">
        <v>170.096</v>
      </c>
      <c r="H496">
        <v>-5194.2299999999996</v>
      </c>
      <c r="I496">
        <v>-5677.68</v>
      </c>
      <c r="J496">
        <v>-418.15600000000001</v>
      </c>
      <c r="K496">
        <v>-450.952</v>
      </c>
      <c r="L496">
        <v>-5865.81</v>
      </c>
      <c r="M496">
        <v>690.66499999999996</v>
      </c>
      <c r="N496">
        <v>-2883.86</v>
      </c>
      <c r="O496">
        <v>-6326.16</v>
      </c>
      <c r="P496">
        <v>867.76700000000005</v>
      </c>
      <c r="Q496">
        <v>-2923.36</v>
      </c>
      <c r="R496">
        <v>-6245.8</v>
      </c>
      <c r="S496">
        <v>614.33900000000006</v>
      </c>
      <c r="T496">
        <v>-1719.14</v>
      </c>
    </row>
    <row r="497" spans="1:20" x14ac:dyDescent="0.15">
      <c r="A497">
        <v>493</v>
      </c>
      <c r="B497">
        <v>0</v>
      </c>
      <c r="C497">
        <v>-7624.15</v>
      </c>
      <c r="D497">
        <v>1044.57</v>
      </c>
      <c r="E497">
        <v>-3978.97</v>
      </c>
      <c r="F497">
        <v>10483.9</v>
      </c>
      <c r="G497">
        <v>697.37400000000002</v>
      </c>
      <c r="H497">
        <v>-4827.95</v>
      </c>
      <c r="I497">
        <v>-6191.24</v>
      </c>
      <c r="J497">
        <v>-513.56399999999996</v>
      </c>
      <c r="K497">
        <v>-294.27499999999998</v>
      </c>
      <c r="L497">
        <v>-5908</v>
      </c>
      <c r="M497">
        <v>671.58399999999995</v>
      </c>
      <c r="N497">
        <v>-2904.28</v>
      </c>
      <c r="O497">
        <v>-6580.92</v>
      </c>
      <c r="P497">
        <v>809.18</v>
      </c>
      <c r="Q497">
        <v>-2821.25</v>
      </c>
      <c r="R497">
        <v>-6482.83</v>
      </c>
      <c r="S497">
        <v>712.43</v>
      </c>
      <c r="T497">
        <v>-1819.91</v>
      </c>
    </row>
    <row r="498" spans="1:20" x14ac:dyDescent="0.15">
      <c r="A498">
        <v>494</v>
      </c>
      <c r="B498">
        <v>1</v>
      </c>
      <c r="C498">
        <v>-8422.6</v>
      </c>
      <c r="D498">
        <v>621.65099999999995</v>
      </c>
      <c r="E498">
        <v>-4472.1000000000004</v>
      </c>
      <c r="F498">
        <v>10268.6</v>
      </c>
      <c r="G498">
        <v>889.53200000000004</v>
      </c>
      <c r="H498">
        <v>-4809.91</v>
      </c>
      <c r="I498">
        <v>-6541.42</v>
      </c>
      <c r="J498">
        <v>-554.41</v>
      </c>
      <c r="K498">
        <v>-237.03</v>
      </c>
      <c r="L498">
        <v>-6046.94</v>
      </c>
      <c r="M498">
        <v>671.58399999999995</v>
      </c>
      <c r="N498">
        <v>-2902.94</v>
      </c>
      <c r="O498">
        <v>-6737.6</v>
      </c>
      <c r="P498">
        <v>810.52200000000005</v>
      </c>
      <c r="Q498">
        <v>-2664.57</v>
      </c>
      <c r="R498">
        <v>-6699.44</v>
      </c>
      <c r="S498">
        <v>750.59400000000005</v>
      </c>
      <c r="T498">
        <v>-1937.08</v>
      </c>
    </row>
    <row r="499" spans="1:20" x14ac:dyDescent="0.15">
      <c r="A499">
        <v>495</v>
      </c>
      <c r="B499">
        <v>0</v>
      </c>
      <c r="C499">
        <v>-9121.31</v>
      </c>
      <c r="D499">
        <v>-1033.53</v>
      </c>
      <c r="E499">
        <v>-5129.97</v>
      </c>
      <c r="F499">
        <v>10131</v>
      </c>
      <c r="G499">
        <v>1112.8399999999999</v>
      </c>
      <c r="H499">
        <v>-5463.75</v>
      </c>
      <c r="I499">
        <v>-6738.94</v>
      </c>
      <c r="J499">
        <v>-633.41999999999996</v>
      </c>
      <c r="K499">
        <v>-216.60599999999999</v>
      </c>
      <c r="L499">
        <v>-6225.38</v>
      </c>
      <c r="M499">
        <v>692.00699999999995</v>
      </c>
      <c r="N499">
        <v>-2883.86</v>
      </c>
      <c r="O499">
        <v>-6876.54</v>
      </c>
      <c r="P499">
        <v>890.87300000000005</v>
      </c>
      <c r="Q499">
        <v>-2689.02</v>
      </c>
      <c r="R499">
        <v>-6856.12</v>
      </c>
      <c r="S499">
        <v>811.86300000000006</v>
      </c>
      <c r="T499">
        <v>-1975.25</v>
      </c>
    </row>
    <row r="500" spans="1:20" x14ac:dyDescent="0.15">
      <c r="A500">
        <v>496</v>
      </c>
      <c r="B500">
        <v>1</v>
      </c>
      <c r="C500">
        <v>-9948.23</v>
      </c>
      <c r="D500">
        <v>-1900.26</v>
      </c>
      <c r="E500">
        <v>-5877.88</v>
      </c>
      <c r="F500">
        <v>10094.200000000001</v>
      </c>
      <c r="G500">
        <v>874.779</v>
      </c>
      <c r="H500">
        <v>-6072.72</v>
      </c>
      <c r="I500">
        <v>-6936.47</v>
      </c>
      <c r="J500">
        <v>-610.31500000000005</v>
      </c>
      <c r="K500">
        <v>-156.679</v>
      </c>
      <c r="L500">
        <v>-6361.64</v>
      </c>
      <c r="M500">
        <v>751.93499999999995</v>
      </c>
      <c r="N500">
        <v>-2883.86</v>
      </c>
      <c r="O500">
        <v>-6993.71</v>
      </c>
      <c r="P500">
        <v>948.11800000000005</v>
      </c>
      <c r="Q500">
        <v>-2765.35</v>
      </c>
      <c r="R500">
        <v>-6974.63</v>
      </c>
      <c r="S500">
        <v>869.10799999999995</v>
      </c>
      <c r="T500">
        <v>-1995.67</v>
      </c>
    </row>
    <row r="501" spans="1:20" x14ac:dyDescent="0.15">
      <c r="A501">
        <v>497</v>
      </c>
      <c r="B501">
        <v>0</v>
      </c>
      <c r="C501">
        <v>-10739.7</v>
      </c>
      <c r="D501">
        <v>-2076.02</v>
      </c>
      <c r="E501">
        <v>-6406.5</v>
      </c>
      <c r="F501">
        <v>10154.1</v>
      </c>
      <c r="G501">
        <v>228.98400000000001</v>
      </c>
      <c r="H501">
        <v>-6218.67</v>
      </c>
      <c r="I501">
        <v>-7133.99</v>
      </c>
      <c r="J501">
        <v>-512.22299999999996</v>
      </c>
      <c r="K501">
        <v>-138.93799999999999</v>
      </c>
      <c r="L501">
        <v>-6440.64</v>
      </c>
      <c r="M501">
        <v>810.52200000000005</v>
      </c>
      <c r="N501">
        <v>-2883.86</v>
      </c>
      <c r="O501">
        <v>-7072.72</v>
      </c>
      <c r="P501">
        <v>968.54100000000005</v>
      </c>
      <c r="Q501">
        <v>-2785.77</v>
      </c>
      <c r="R501">
        <v>-7072.72</v>
      </c>
      <c r="S501">
        <v>869.10799999999995</v>
      </c>
      <c r="T501">
        <v>-1994.33</v>
      </c>
    </row>
    <row r="502" spans="1:20" x14ac:dyDescent="0.15">
      <c r="A502">
        <v>498</v>
      </c>
      <c r="B502">
        <v>1</v>
      </c>
      <c r="C502">
        <v>-11344.6</v>
      </c>
      <c r="D502">
        <v>-2276.23</v>
      </c>
      <c r="E502">
        <v>-6842.4</v>
      </c>
      <c r="F502">
        <v>10355.700000000001</v>
      </c>
      <c r="G502">
        <v>-122.53700000000001</v>
      </c>
      <c r="H502">
        <v>-6000.73</v>
      </c>
      <c r="I502">
        <v>-7290.67</v>
      </c>
      <c r="J502">
        <v>-433.214</v>
      </c>
      <c r="K502">
        <v>-96.751300000000001</v>
      </c>
      <c r="L502">
        <v>-6560.5</v>
      </c>
      <c r="M502">
        <v>870.44899999999996</v>
      </c>
      <c r="N502">
        <v>-2904.28</v>
      </c>
      <c r="O502">
        <v>-7172.16</v>
      </c>
      <c r="P502">
        <v>967.2</v>
      </c>
      <c r="Q502">
        <v>-2886.54</v>
      </c>
      <c r="R502">
        <v>-7192.58</v>
      </c>
      <c r="S502">
        <v>889.53099999999995</v>
      </c>
      <c r="T502">
        <v>-1954.82</v>
      </c>
    </row>
    <row r="503" spans="1:20" x14ac:dyDescent="0.15">
      <c r="A503">
        <v>499</v>
      </c>
      <c r="B503">
        <v>0</v>
      </c>
      <c r="C503">
        <v>-12086.9</v>
      </c>
      <c r="D503">
        <v>-2450.65</v>
      </c>
      <c r="E503">
        <v>-7010.11</v>
      </c>
      <c r="F503">
        <v>10671.7</v>
      </c>
      <c r="G503">
        <v>-482.10199999999998</v>
      </c>
      <c r="H503">
        <v>-5824.97</v>
      </c>
      <c r="I503">
        <v>-7429.61</v>
      </c>
      <c r="J503">
        <v>-354.20400000000001</v>
      </c>
      <c r="K503">
        <v>-19.0822</v>
      </c>
      <c r="L503">
        <v>-6698.1</v>
      </c>
      <c r="M503">
        <v>888.19100000000003</v>
      </c>
      <c r="N503">
        <v>-2964.21</v>
      </c>
      <c r="O503">
        <v>-7270.25</v>
      </c>
      <c r="P503">
        <v>886.85</v>
      </c>
      <c r="Q503">
        <v>-3003.72</v>
      </c>
      <c r="R503">
        <v>-7391.44</v>
      </c>
      <c r="S503">
        <v>969.88199999999995</v>
      </c>
      <c r="T503">
        <v>-1915.32</v>
      </c>
    </row>
    <row r="504" spans="1:20" x14ac:dyDescent="0.15">
      <c r="A504">
        <v>500</v>
      </c>
      <c r="B504">
        <v>1</v>
      </c>
      <c r="C504">
        <v>-13173.9</v>
      </c>
      <c r="D504">
        <v>-2774.73</v>
      </c>
      <c r="E504">
        <v>-6748.64</v>
      </c>
      <c r="F504">
        <v>11049</v>
      </c>
      <c r="G504">
        <v>-1017.43</v>
      </c>
      <c r="H504">
        <v>-5686.03</v>
      </c>
      <c r="I504">
        <v>-7608.05</v>
      </c>
      <c r="J504">
        <v>-295.61700000000002</v>
      </c>
      <c r="K504">
        <v>-20.422699999999999</v>
      </c>
      <c r="L504">
        <v>-6755.34</v>
      </c>
      <c r="M504">
        <v>807.84</v>
      </c>
      <c r="N504">
        <v>-2981.95</v>
      </c>
      <c r="O504">
        <v>-7308.41</v>
      </c>
      <c r="P504">
        <v>727.49</v>
      </c>
      <c r="Q504">
        <v>-3082.73</v>
      </c>
      <c r="R504">
        <v>-7608.05</v>
      </c>
      <c r="S504">
        <v>1047.55</v>
      </c>
      <c r="T504">
        <v>-1875.81</v>
      </c>
    </row>
    <row r="505" spans="1:20" x14ac:dyDescent="0.15">
      <c r="A505">
        <v>501</v>
      </c>
      <c r="B505">
        <v>0</v>
      </c>
      <c r="C505">
        <v>-14198.3</v>
      </c>
      <c r="D505">
        <v>-3552.42</v>
      </c>
      <c r="E505">
        <v>-6598.66</v>
      </c>
      <c r="F505">
        <v>11177.2</v>
      </c>
      <c r="G505">
        <v>-1242.4000000000001</v>
      </c>
      <c r="H505">
        <v>-5650.54</v>
      </c>
      <c r="I505">
        <v>-7785.15</v>
      </c>
      <c r="J505">
        <v>-358.22199999999998</v>
      </c>
      <c r="K505">
        <v>-59.926699999999997</v>
      </c>
      <c r="L505">
        <v>-6816.61</v>
      </c>
      <c r="M505">
        <v>709.75</v>
      </c>
      <c r="N505">
        <v>-2942.45</v>
      </c>
      <c r="O505">
        <v>-7328.83</v>
      </c>
      <c r="P505">
        <v>509.548</v>
      </c>
      <c r="Q505">
        <v>-3243.42</v>
      </c>
      <c r="R505">
        <v>-7805.57</v>
      </c>
      <c r="S505">
        <v>1087.05</v>
      </c>
      <c r="T505">
        <v>-1836.31</v>
      </c>
    </row>
    <row r="506" spans="1:20" x14ac:dyDescent="0.15">
      <c r="A506">
        <v>502</v>
      </c>
      <c r="B506">
        <v>1</v>
      </c>
      <c r="C506">
        <v>-15126</v>
      </c>
      <c r="D506">
        <v>-4580.87</v>
      </c>
      <c r="E506">
        <v>-6350.93</v>
      </c>
      <c r="F506">
        <v>11203</v>
      </c>
      <c r="G506">
        <v>-1103.46</v>
      </c>
      <c r="H506">
        <v>-5647.87</v>
      </c>
      <c r="I506">
        <v>-7943.17</v>
      </c>
      <c r="J506">
        <v>-454.97500000000002</v>
      </c>
      <c r="K506">
        <v>-99.430899999999994</v>
      </c>
      <c r="L506">
        <v>-7016.8</v>
      </c>
      <c r="M506">
        <v>651.16300000000001</v>
      </c>
      <c r="N506">
        <v>-2902.94</v>
      </c>
      <c r="O506">
        <v>-7347.92</v>
      </c>
      <c r="P506">
        <v>292.94400000000002</v>
      </c>
      <c r="Q506">
        <v>-3541.71</v>
      </c>
      <c r="R506">
        <v>-7962.25</v>
      </c>
      <c r="S506">
        <v>1085.72</v>
      </c>
      <c r="T506">
        <v>-1776.38</v>
      </c>
    </row>
    <row r="507" spans="1:20" x14ac:dyDescent="0.15">
      <c r="A507">
        <v>503</v>
      </c>
      <c r="B507">
        <v>0</v>
      </c>
      <c r="C507">
        <v>-15932.5</v>
      </c>
      <c r="D507">
        <v>-5361.61</v>
      </c>
      <c r="E507">
        <v>-5777.45</v>
      </c>
      <c r="F507">
        <v>11441.4</v>
      </c>
      <c r="G507">
        <v>-1027.1300000000001</v>
      </c>
      <c r="H507">
        <v>-5568.86</v>
      </c>
      <c r="I507">
        <v>-8101.18</v>
      </c>
      <c r="J507">
        <v>-453.63799999999998</v>
      </c>
      <c r="K507">
        <v>-57.252499999999998</v>
      </c>
      <c r="L507">
        <v>-7170.81</v>
      </c>
      <c r="M507">
        <v>550.39599999999996</v>
      </c>
      <c r="N507">
        <v>-2904.28</v>
      </c>
      <c r="O507">
        <v>-7388.76</v>
      </c>
      <c r="P507">
        <v>95.4208</v>
      </c>
      <c r="Q507">
        <v>-3856.41</v>
      </c>
      <c r="R507">
        <v>-8101.18</v>
      </c>
      <c r="S507">
        <v>1107.47</v>
      </c>
      <c r="T507">
        <v>-1656.53</v>
      </c>
    </row>
    <row r="508" spans="1:20" x14ac:dyDescent="0.15">
      <c r="A508">
        <v>504</v>
      </c>
      <c r="B508">
        <v>1</v>
      </c>
      <c r="C508">
        <v>-16357.7</v>
      </c>
      <c r="D508">
        <v>-5691.38</v>
      </c>
      <c r="E508">
        <v>-5246.14</v>
      </c>
      <c r="F508">
        <v>11677</v>
      </c>
      <c r="G508">
        <v>-1455.96</v>
      </c>
      <c r="H508">
        <v>-5591.95</v>
      </c>
      <c r="I508">
        <v>-8259.2000000000007</v>
      </c>
      <c r="J508">
        <v>-495.81599999999997</v>
      </c>
      <c r="K508">
        <v>81.682100000000005</v>
      </c>
      <c r="L508">
        <v>-7230.74</v>
      </c>
      <c r="M508">
        <v>412.798</v>
      </c>
      <c r="N508">
        <v>-2984.63</v>
      </c>
      <c r="O508">
        <v>-7426.93</v>
      </c>
      <c r="P508">
        <v>-40.841000000000001</v>
      </c>
      <c r="Q508">
        <v>-4112.5200000000004</v>
      </c>
      <c r="R508">
        <v>-8300.0400000000009</v>
      </c>
      <c r="S508">
        <v>1166.06</v>
      </c>
      <c r="T508">
        <v>-1498.52</v>
      </c>
    </row>
    <row r="509" spans="1:20" x14ac:dyDescent="0.15">
      <c r="A509">
        <v>505</v>
      </c>
      <c r="B509">
        <v>0</v>
      </c>
      <c r="C509">
        <v>-16617.8</v>
      </c>
      <c r="D509">
        <v>-5992.34</v>
      </c>
      <c r="E509">
        <v>-4955.8599999999997</v>
      </c>
      <c r="F509">
        <v>11915.4</v>
      </c>
      <c r="G509">
        <v>-2244.7199999999998</v>
      </c>
      <c r="H509">
        <v>-5506.26</v>
      </c>
      <c r="I509">
        <v>-8376.3799999999992</v>
      </c>
      <c r="J509">
        <v>-614.33000000000004</v>
      </c>
      <c r="K509">
        <v>260.12200000000001</v>
      </c>
      <c r="L509">
        <v>-7289.33</v>
      </c>
      <c r="M509">
        <v>314.70400000000001</v>
      </c>
      <c r="N509">
        <v>-3062.3</v>
      </c>
      <c r="O509">
        <v>-7508.61</v>
      </c>
      <c r="P509">
        <v>-58.589500000000001</v>
      </c>
      <c r="Q509">
        <v>-4349.55</v>
      </c>
      <c r="R509">
        <v>-8516.65</v>
      </c>
      <c r="S509">
        <v>1225.99</v>
      </c>
      <c r="T509">
        <v>-1360.92</v>
      </c>
    </row>
    <row r="510" spans="1:20" x14ac:dyDescent="0.15">
      <c r="A510">
        <v>506</v>
      </c>
      <c r="B510">
        <v>1</v>
      </c>
      <c r="C510">
        <v>-17177.599999999999</v>
      </c>
      <c r="D510">
        <v>-6631.1</v>
      </c>
      <c r="E510">
        <v>-5102.8100000000004</v>
      </c>
      <c r="F510">
        <v>12049</v>
      </c>
      <c r="G510">
        <v>-2750.27</v>
      </c>
      <c r="H510">
        <v>-5372.67</v>
      </c>
      <c r="I510">
        <v>-8496.23</v>
      </c>
      <c r="J510">
        <v>-651.16399999999999</v>
      </c>
      <c r="K510">
        <v>457.64600000000002</v>
      </c>
      <c r="L510">
        <v>-7308.41</v>
      </c>
      <c r="M510">
        <v>256.11399999999998</v>
      </c>
      <c r="N510">
        <v>-3122.23</v>
      </c>
      <c r="O510">
        <v>-7646.21</v>
      </c>
      <c r="P510">
        <v>21.755800000000001</v>
      </c>
      <c r="Q510">
        <v>-4504.8999999999996</v>
      </c>
      <c r="R510">
        <v>-8652.92</v>
      </c>
      <c r="S510">
        <v>1284.58</v>
      </c>
      <c r="T510">
        <v>-1283.24</v>
      </c>
    </row>
    <row r="511" spans="1:20" x14ac:dyDescent="0.15">
      <c r="A511">
        <v>507</v>
      </c>
      <c r="B511">
        <v>0</v>
      </c>
      <c r="C511">
        <v>-18112</v>
      </c>
      <c r="D511">
        <v>-7624.06</v>
      </c>
      <c r="E511">
        <v>-5314.08</v>
      </c>
      <c r="F511">
        <v>11987.7</v>
      </c>
      <c r="G511">
        <v>-2781.76</v>
      </c>
      <c r="H511">
        <v>-5311.41</v>
      </c>
      <c r="I511">
        <v>-8674.67</v>
      </c>
      <c r="J511">
        <v>-591.23900000000003</v>
      </c>
      <c r="K511">
        <v>634.75</v>
      </c>
      <c r="L511">
        <v>-7390.09</v>
      </c>
      <c r="M511">
        <v>196.18899999999999</v>
      </c>
      <c r="N511">
        <v>-3262.5</v>
      </c>
      <c r="O511">
        <v>-7805.56</v>
      </c>
      <c r="P511">
        <v>160.691</v>
      </c>
      <c r="Q511">
        <v>-4604.33</v>
      </c>
      <c r="R511">
        <v>-8772.77</v>
      </c>
      <c r="S511">
        <v>1364.92</v>
      </c>
      <c r="T511">
        <v>-1243.74</v>
      </c>
    </row>
    <row r="512" spans="1:20" x14ac:dyDescent="0.15">
      <c r="A512">
        <v>508</v>
      </c>
      <c r="B512">
        <v>1</v>
      </c>
      <c r="C512">
        <v>-18809.7</v>
      </c>
      <c r="D512">
        <v>-8626.76</v>
      </c>
      <c r="E512">
        <v>-5394.43</v>
      </c>
      <c r="F512">
        <v>11889.6</v>
      </c>
      <c r="G512">
        <v>-2563.81</v>
      </c>
      <c r="H512">
        <v>-5335.84</v>
      </c>
      <c r="I512">
        <v>-8872.2000000000007</v>
      </c>
      <c r="J512">
        <v>-491.80900000000003</v>
      </c>
      <c r="K512">
        <v>792.76900000000001</v>
      </c>
      <c r="L512">
        <v>-7609.37</v>
      </c>
      <c r="M512">
        <v>137.6</v>
      </c>
      <c r="N512">
        <v>-3460.02</v>
      </c>
      <c r="O512">
        <v>-8023.51</v>
      </c>
      <c r="P512">
        <v>400.39100000000002</v>
      </c>
      <c r="Q512">
        <v>-4722.84</v>
      </c>
      <c r="R512">
        <v>-8930.7900000000009</v>
      </c>
      <c r="S512">
        <v>1442.6</v>
      </c>
      <c r="T512">
        <v>-1204.23</v>
      </c>
    </row>
    <row r="513" spans="1:20" x14ac:dyDescent="0.15">
      <c r="A513">
        <v>509</v>
      </c>
      <c r="B513">
        <v>0</v>
      </c>
      <c r="C513">
        <v>-19084.900000000001</v>
      </c>
      <c r="D513">
        <v>-9332.51</v>
      </c>
      <c r="E513">
        <v>-5512.94</v>
      </c>
      <c r="F513">
        <v>11933.2</v>
      </c>
      <c r="G513">
        <v>-2694.35</v>
      </c>
      <c r="H513">
        <v>-5616.38</v>
      </c>
      <c r="I513">
        <v>-9049.2999999999993</v>
      </c>
      <c r="J513">
        <v>-434.55399999999997</v>
      </c>
      <c r="K513">
        <v>950.78899999999999</v>
      </c>
      <c r="L513">
        <v>-7865.49</v>
      </c>
      <c r="M513">
        <v>138.935</v>
      </c>
      <c r="N513">
        <v>-3637.12</v>
      </c>
      <c r="O513">
        <v>-8280.9599999999991</v>
      </c>
      <c r="P513">
        <v>777.68899999999996</v>
      </c>
      <c r="Q513">
        <v>-4759.68</v>
      </c>
      <c r="R513">
        <v>-9088.7999999999993</v>
      </c>
      <c r="S513">
        <v>1482.1</v>
      </c>
      <c r="T513">
        <v>-1144.31</v>
      </c>
    </row>
    <row r="514" spans="1:20" x14ac:dyDescent="0.15">
      <c r="A514">
        <v>510</v>
      </c>
      <c r="B514">
        <v>1</v>
      </c>
      <c r="C514">
        <v>-19444.400000000001</v>
      </c>
      <c r="D514">
        <v>-9844.74</v>
      </c>
      <c r="E514">
        <v>-5325.16</v>
      </c>
      <c r="F514">
        <v>12193.3</v>
      </c>
      <c r="G514">
        <v>-2862.11</v>
      </c>
      <c r="H514">
        <v>-5909.32</v>
      </c>
      <c r="I514">
        <v>-9186.9</v>
      </c>
      <c r="J514">
        <v>-352.875</v>
      </c>
      <c r="K514">
        <v>1129.23</v>
      </c>
      <c r="L514">
        <v>-8122.93</v>
      </c>
      <c r="M514">
        <v>137.6</v>
      </c>
      <c r="N514">
        <v>-3713.46</v>
      </c>
      <c r="O514">
        <v>-8557.49</v>
      </c>
      <c r="P514">
        <v>1191.82</v>
      </c>
      <c r="Q514">
        <v>-4577.2299999999996</v>
      </c>
      <c r="R514">
        <v>-9205.98</v>
      </c>
      <c r="S514">
        <v>1501.19</v>
      </c>
      <c r="T514">
        <v>-1106.1400000000001</v>
      </c>
    </row>
    <row r="515" spans="1:20" x14ac:dyDescent="0.15">
      <c r="A515">
        <v>511</v>
      </c>
      <c r="B515">
        <v>0</v>
      </c>
      <c r="C515">
        <v>-19775.599999999999</v>
      </c>
      <c r="D515">
        <v>-10196.299999999999</v>
      </c>
      <c r="E515">
        <v>-4851.1000000000004</v>
      </c>
      <c r="F515">
        <v>12426.3</v>
      </c>
      <c r="G515">
        <v>-2764.01</v>
      </c>
      <c r="H515">
        <v>-6188.53</v>
      </c>
      <c r="I515">
        <v>-9264.57</v>
      </c>
      <c r="J515">
        <v>-215.27500000000001</v>
      </c>
      <c r="K515">
        <v>1306.33</v>
      </c>
      <c r="L515">
        <v>-8399.4699999999993</v>
      </c>
      <c r="M515">
        <v>98.094999999999999</v>
      </c>
      <c r="N515">
        <v>-3733.88</v>
      </c>
      <c r="O515">
        <v>-8854.44</v>
      </c>
      <c r="P515">
        <v>1566.45</v>
      </c>
      <c r="Q515">
        <v>-4281.6099999999997</v>
      </c>
      <c r="R515">
        <v>-9244.15</v>
      </c>
      <c r="S515">
        <v>1439.93</v>
      </c>
      <c r="T515">
        <v>-1146.98</v>
      </c>
    </row>
    <row r="516" spans="1:20" x14ac:dyDescent="0.15">
      <c r="A516">
        <v>512</v>
      </c>
      <c r="B516">
        <v>1</v>
      </c>
      <c r="C516">
        <v>-19768.900000000001</v>
      </c>
      <c r="D516">
        <v>-10698.8</v>
      </c>
      <c r="E516">
        <v>-4642.5</v>
      </c>
      <c r="F516">
        <v>12585.7</v>
      </c>
      <c r="G516">
        <v>-2623.74</v>
      </c>
      <c r="H516">
        <v>-6421.55</v>
      </c>
      <c r="I516">
        <v>-9304.08</v>
      </c>
      <c r="J516">
        <v>-96.760599999999997</v>
      </c>
      <c r="K516">
        <v>1423.51</v>
      </c>
      <c r="L516">
        <v>-8757.68</v>
      </c>
      <c r="M516">
        <v>58.590200000000003</v>
      </c>
      <c r="N516">
        <v>-3732.55</v>
      </c>
      <c r="O516">
        <v>-9150.06</v>
      </c>
      <c r="P516">
        <v>1921.99</v>
      </c>
      <c r="Q516">
        <v>-3923.4</v>
      </c>
      <c r="R516">
        <v>-9244.15</v>
      </c>
      <c r="S516">
        <v>1382.67</v>
      </c>
      <c r="T516">
        <v>-1185.1500000000001</v>
      </c>
    </row>
    <row r="517" spans="1:20" x14ac:dyDescent="0.15">
      <c r="A517">
        <v>513</v>
      </c>
      <c r="B517">
        <v>0</v>
      </c>
      <c r="C517">
        <v>-19305.900000000001</v>
      </c>
      <c r="D517">
        <v>-11919</v>
      </c>
      <c r="E517">
        <v>-4865.78</v>
      </c>
      <c r="F517">
        <v>12864.9</v>
      </c>
      <c r="G517">
        <v>-1976.99</v>
      </c>
      <c r="H517">
        <v>-5968.32</v>
      </c>
      <c r="I517">
        <v>-9323.16</v>
      </c>
      <c r="J517">
        <v>42.173499999999997</v>
      </c>
      <c r="K517">
        <v>1420.84</v>
      </c>
      <c r="L517">
        <v>-9069.7199999999993</v>
      </c>
      <c r="M517">
        <v>19.0853</v>
      </c>
      <c r="N517">
        <v>-3590.95</v>
      </c>
      <c r="O517">
        <v>-9324.5</v>
      </c>
      <c r="P517">
        <v>2155.02</v>
      </c>
      <c r="Q517">
        <v>-3590.95</v>
      </c>
      <c r="R517">
        <v>-9203.31</v>
      </c>
      <c r="S517">
        <v>1321.41</v>
      </c>
      <c r="T517">
        <v>-1205.57</v>
      </c>
    </row>
    <row r="518" spans="1:20" x14ac:dyDescent="0.15">
      <c r="A518">
        <v>514</v>
      </c>
      <c r="B518">
        <v>1</v>
      </c>
      <c r="C518">
        <v>-18513.099999999999</v>
      </c>
      <c r="D518">
        <v>-13904.9</v>
      </c>
      <c r="E518">
        <v>-5485.44</v>
      </c>
      <c r="F518">
        <v>13465.4</v>
      </c>
      <c r="G518">
        <v>-1482.1</v>
      </c>
      <c r="H518">
        <v>-5389.09</v>
      </c>
      <c r="I518">
        <v>-9384.42</v>
      </c>
      <c r="J518">
        <v>16.417300000000001</v>
      </c>
      <c r="K518">
        <v>1341.83</v>
      </c>
      <c r="L518">
        <v>-9287.66</v>
      </c>
      <c r="M518">
        <v>40.838999999999999</v>
      </c>
      <c r="N518">
        <v>-3374.34</v>
      </c>
      <c r="O518">
        <v>-9403.51</v>
      </c>
      <c r="P518">
        <v>2151.02</v>
      </c>
      <c r="Q518">
        <v>-3517.27</v>
      </c>
      <c r="R518">
        <v>-9083.4699999999993</v>
      </c>
      <c r="S518">
        <v>1264.1600000000001</v>
      </c>
      <c r="T518">
        <v>-1245.07</v>
      </c>
    </row>
    <row r="519" spans="1:20" x14ac:dyDescent="0.15">
      <c r="A519">
        <v>515</v>
      </c>
      <c r="B519">
        <v>0</v>
      </c>
      <c r="C519">
        <v>-17787</v>
      </c>
      <c r="D519">
        <v>-16380</v>
      </c>
      <c r="E519">
        <v>-5988.33</v>
      </c>
      <c r="F519">
        <v>14131.7</v>
      </c>
      <c r="G519">
        <v>-1521.61</v>
      </c>
      <c r="H519">
        <v>-5089.47</v>
      </c>
      <c r="I519">
        <v>-9584.61</v>
      </c>
      <c r="J519">
        <v>-58.590400000000002</v>
      </c>
      <c r="K519">
        <v>1201.57</v>
      </c>
      <c r="L519">
        <v>-9585.9500000000007</v>
      </c>
      <c r="M519">
        <v>160.68799999999999</v>
      </c>
      <c r="N519">
        <v>-3299.33</v>
      </c>
      <c r="O519">
        <v>-9686.7099999999991</v>
      </c>
      <c r="P519">
        <v>1991.66</v>
      </c>
      <c r="Q519">
        <v>-3637.12</v>
      </c>
      <c r="R519">
        <v>-9047.9599999999991</v>
      </c>
      <c r="S519">
        <v>1305</v>
      </c>
      <c r="T519">
        <v>-1345.84</v>
      </c>
    </row>
    <row r="520" spans="1:20" x14ac:dyDescent="0.15">
      <c r="A520">
        <v>516</v>
      </c>
      <c r="B520">
        <v>1</v>
      </c>
      <c r="C520">
        <v>-16643.099999999999</v>
      </c>
      <c r="D520">
        <v>-18720.5</v>
      </c>
      <c r="E520">
        <v>-5838.73</v>
      </c>
      <c r="F520">
        <v>14502.3</v>
      </c>
      <c r="G520">
        <v>-1275.24</v>
      </c>
      <c r="H520">
        <v>-4898.6099999999997</v>
      </c>
      <c r="I520">
        <v>-9820.31</v>
      </c>
      <c r="J520">
        <v>-19.0855</v>
      </c>
      <c r="K520">
        <v>1044.8800000000001</v>
      </c>
      <c r="L520">
        <v>-9818.98</v>
      </c>
      <c r="M520">
        <v>277.86799999999999</v>
      </c>
      <c r="N520">
        <v>-3318.41</v>
      </c>
      <c r="O520">
        <v>-10099.5</v>
      </c>
      <c r="P520">
        <v>1753.3</v>
      </c>
      <c r="Q520">
        <v>-3815.56</v>
      </c>
      <c r="R520">
        <v>-9188.23</v>
      </c>
      <c r="S520">
        <v>1322.75</v>
      </c>
      <c r="T520">
        <v>-1503.86</v>
      </c>
    </row>
    <row r="521" spans="1:20" x14ac:dyDescent="0.15">
      <c r="A521">
        <v>517</v>
      </c>
      <c r="B521">
        <v>0</v>
      </c>
      <c r="C521">
        <v>-15004.3</v>
      </c>
      <c r="D521">
        <v>-19917.2</v>
      </c>
      <c r="E521">
        <v>-4935.8599999999997</v>
      </c>
      <c r="F521">
        <v>14821</v>
      </c>
      <c r="G521">
        <v>-843.35400000000004</v>
      </c>
      <c r="H521">
        <v>-4898.6099999999997</v>
      </c>
      <c r="I521">
        <v>-10017.799999999999</v>
      </c>
      <c r="J521">
        <v>-20.4193</v>
      </c>
      <c r="K521">
        <v>967.20399999999995</v>
      </c>
      <c r="L521">
        <v>-9855.81</v>
      </c>
      <c r="M521">
        <v>336.459</v>
      </c>
      <c r="N521">
        <v>-3318.41</v>
      </c>
      <c r="O521">
        <v>-10353</v>
      </c>
      <c r="P521">
        <v>1476.77</v>
      </c>
      <c r="Q521">
        <v>-3992.67</v>
      </c>
      <c r="R521">
        <v>-9426.59</v>
      </c>
      <c r="S521">
        <v>1303.6600000000001</v>
      </c>
      <c r="T521">
        <v>-1641.46</v>
      </c>
    </row>
    <row r="522" spans="1:20" x14ac:dyDescent="0.15">
      <c r="A522">
        <v>518</v>
      </c>
      <c r="B522">
        <v>1</v>
      </c>
      <c r="C522">
        <v>-13405</v>
      </c>
      <c r="D522">
        <v>-20148.8</v>
      </c>
      <c r="E522">
        <v>-3530.11</v>
      </c>
      <c r="F522">
        <v>15277.3</v>
      </c>
      <c r="G522">
        <v>-549.06899999999996</v>
      </c>
      <c r="H522">
        <v>-4837.3500000000004</v>
      </c>
      <c r="I522">
        <v>-10133.700000000001</v>
      </c>
      <c r="J522">
        <v>-100.76300000000001</v>
      </c>
      <c r="K522">
        <v>968.53800000000001</v>
      </c>
      <c r="L522">
        <v>-9857.15</v>
      </c>
      <c r="M522">
        <v>355.54399999999998</v>
      </c>
      <c r="N522">
        <v>-3318.41</v>
      </c>
      <c r="O522">
        <v>-10368</v>
      </c>
      <c r="P522">
        <v>1281.9100000000001</v>
      </c>
      <c r="Q522">
        <v>-4130.2700000000004</v>
      </c>
      <c r="R522">
        <v>-9682.7099999999991</v>
      </c>
      <c r="S522">
        <v>1283.24</v>
      </c>
      <c r="T522">
        <v>-1739.55</v>
      </c>
    </row>
    <row r="523" spans="1:20" x14ac:dyDescent="0.15">
      <c r="A523">
        <v>519</v>
      </c>
      <c r="B523">
        <v>0</v>
      </c>
      <c r="C523">
        <v>-12437.4</v>
      </c>
      <c r="D523">
        <v>-20187</v>
      </c>
      <c r="E523">
        <v>-2253.5300000000002</v>
      </c>
      <c r="F523">
        <v>15688.8</v>
      </c>
      <c r="G523">
        <v>-107.848</v>
      </c>
      <c r="H523">
        <v>-4841.3500000000004</v>
      </c>
      <c r="I523">
        <v>-10234.4</v>
      </c>
      <c r="J523">
        <v>-76.343000000000004</v>
      </c>
      <c r="K523">
        <v>1008.04</v>
      </c>
      <c r="L523">
        <v>-9855.81</v>
      </c>
      <c r="M523">
        <v>375.964</v>
      </c>
      <c r="N523">
        <v>-3338.83</v>
      </c>
      <c r="O523">
        <v>-10249.5</v>
      </c>
      <c r="P523">
        <v>1224.6500000000001</v>
      </c>
      <c r="Q523">
        <v>-4330.46</v>
      </c>
      <c r="R523">
        <v>-9960.58</v>
      </c>
      <c r="S523">
        <v>1223.32</v>
      </c>
      <c r="T523">
        <v>-1859.4</v>
      </c>
    </row>
    <row r="524" spans="1:20" x14ac:dyDescent="0.15">
      <c r="A524">
        <v>520</v>
      </c>
      <c r="B524">
        <v>1</v>
      </c>
      <c r="C524">
        <v>-12042.3</v>
      </c>
      <c r="D524">
        <v>-20187</v>
      </c>
      <c r="E524">
        <v>-1656.54</v>
      </c>
      <c r="F524">
        <v>16066.1</v>
      </c>
      <c r="G524">
        <v>299.62</v>
      </c>
      <c r="H524">
        <v>-5123.22</v>
      </c>
      <c r="I524">
        <v>-10351.6</v>
      </c>
      <c r="J524">
        <v>-40.838200000000001</v>
      </c>
      <c r="K524">
        <v>1088.3900000000001</v>
      </c>
      <c r="L524">
        <v>-9714.2099999999991</v>
      </c>
      <c r="M524">
        <v>395.04899999999998</v>
      </c>
      <c r="N524">
        <v>-3378.34</v>
      </c>
      <c r="O524">
        <v>-10151.4</v>
      </c>
      <c r="P524">
        <v>1265.49</v>
      </c>
      <c r="Q524">
        <v>-4504.8999999999996</v>
      </c>
      <c r="R524">
        <v>-10235.799999999999</v>
      </c>
      <c r="S524">
        <v>1144.31</v>
      </c>
      <c r="T524">
        <v>-1997</v>
      </c>
    </row>
    <row r="525" spans="1:20" x14ac:dyDescent="0.15">
      <c r="A525">
        <v>521</v>
      </c>
      <c r="B525">
        <v>0</v>
      </c>
      <c r="C525">
        <v>-11361.4</v>
      </c>
      <c r="D525">
        <v>-20187</v>
      </c>
      <c r="E525">
        <v>-1702.71</v>
      </c>
      <c r="F525">
        <v>16357.7</v>
      </c>
      <c r="G525">
        <v>456.30599999999998</v>
      </c>
      <c r="H525">
        <v>-5557.77</v>
      </c>
      <c r="I525">
        <v>-10410.200000000001</v>
      </c>
      <c r="J525">
        <v>23.084399999999999</v>
      </c>
      <c r="K525">
        <v>1145.6400000000001</v>
      </c>
      <c r="L525">
        <v>-9579.2800000000007</v>
      </c>
      <c r="M525">
        <v>435.887</v>
      </c>
      <c r="N525">
        <v>-3397.42</v>
      </c>
      <c r="O525">
        <v>-10072.4</v>
      </c>
      <c r="P525">
        <v>1344.5</v>
      </c>
      <c r="Q525">
        <v>-4747.26</v>
      </c>
      <c r="R525">
        <v>-10329.9</v>
      </c>
      <c r="S525">
        <v>1004.04</v>
      </c>
      <c r="T525">
        <v>-2095.09</v>
      </c>
    </row>
    <row r="526" spans="1:20" x14ac:dyDescent="0.15">
      <c r="A526">
        <v>522</v>
      </c>
      <c r="B526">
        <v>1</v>
      </c>
      <c r="C526">
        <v>-11801.8</v>
      </c>
      <c r="D526">
        <v>-19799.099999999999</v>
      </c>
      <c r="E526">
        <v>-2797.32</v>
      </c>
      <c r="F526">
        <v>16617.8</v>
      </c>
      <c r="G526">
        <v>615.65700000000004</v>
      </c>
      <c r="H526">
        <v>-5992.32</v>
      </c>
      <c r="I526">
        <v>-10449.700000000001</v>
      </c>
      <c r="J526">
        <v>138.93299999999999</v>
      </c>
      <c r="K526">
        <v>1186.48</v>
      </c>
      <c r="L526">
        <v>-9478.52</v>
      </c>
      <c r="M526">
        <v>494.47800000000001</v>
      </c>
      <c r="N526">
        <v>-3417.84</v>
      </c>
      <c r="O526">
        <v>-9891.32</v>
      </c>
      <c r="P526">
        <v>1362.25</v>
      </c>
      <c r="Q526">
        <v>-5040.21</v>
      </c>
      <c r="R526">
        <v>-10229.1</v>
      </c>
      <c r="S526">
        <v>745.26499999999999</v>
      </c>
      <c r="T526">
        <v>-2010.75</v>
      </c>
    </row>
    <row r="527" spans="1:20" x14ac:dyDescent="0.15">
      <c r="A527">
        <v>523</v>
      </c>
      <c r="B527">
        <v>0</v>
      </c>
      <c r="C527">
        <v>-12253.6</v>
      </c>
      <c r="D527">
        <v>-19742.7</v>
      </c>
      <c r="E527">
        <v>-2692.54</v>
      </c>
      <c r="F527">
        <v>17014.2</v>
      </c>
      <c r="G527">
        <v>1099.04</v>
      </c>
      <c r="H527">
        <v>-6386.04</v>
      </c>
      <c r="I527">
        <v>-10509.6</v>
      </c>
      <c r="J527">
        <v>219.27500000000001</v>
      </c>
      <c r="K527">
        <v>1245.07</v>
      </c>
      <c r="L527">
        <v>-9504.27</v>
      </c>
      <c r="M527">
        <v>533.98299999999995</v>
      </c>
      <c r="N527">
        <v>-3375.67</v>
      </c>
      <c r="O527">
        <v>-9696.4599999999991</v>
      </c>
      <c r="P527">
        <v>1363.59</v>
      </c>
      <c r="Q527">
        <v>-5074.3900000000003</v>
      </c>
      <c r="R527">
        <v>-10193.6</v>
      </c>
      <c r="S527">
        <v>449.64400000000001</v>
      </c>
      <c r="T527">
        <v>-1773.73</v>
      </c>
    </row>
    <row r="528" spans="1:20" x14ac:dyDescent="0.15">
      <c r="A528">
        <v>524</v>
      </c>
      <c r="B528">
        <v>1</v>
      </c>
      <c r="C528">
        <v>-11339.7</v>
      </c>
      <c r="D528">
        <v>-20090.3</v>
      </c>
      <c r="E528">
        <v>-2187.42</v>
      </c>
      <c r="F528">
        <v>17407.900000000001</v>
      </c>
      <c r="G528">
        <v>1788.38</v>
      </c>
      <c r="H528">
        <v>-6945.77</v>
      </c>
      <c r="I528">
        <v>-10609.1</v>
      </c>
      <c r="J528">
        <v>317.37099999999998</v>
      </c>
      <c r="K528">
        <v>1223.32</v>
      </c>
      <c r="L528">
        <v>-9599.7000000000007</v>
      </c>
      <c r="M528">
        <v>614.32399999999996</v>
      </c>
      <c r="N528">
        <v>-3338.83</v>
      </c>
      <c r="O528">
        <v>-9639.2000000000007</v>
      </c>
      <c r="P528">
        <v>1464.35</v>
      </c>
      <c r="Q528">
        <v>-4955.87</v>
      </c>
      <c r="R528">
        <v>-10395.1</v>
      </c>
      <c r="S528">
        <v>193.529</v>
      </c>
      <c r="T528">
        <v>-1557.11</v>
      </c>
    </row>
    <row r="529" spans="1:20" x14ac:dyDescent="0.15">
      <c r="A529">
        <v>525</v>
      </c>
      <c r="B529">
        <v>0</v>
      </c>
      <c r="C529">
        <v>-11232.7</v>
      </c>
      <c r="D529">
        <v>-19820.8</v>
      </c>
      <c r="E529">
        <v>-3056.53</v>
      </c>
      <c r="F529">
        <v>18008.5</v>
      </c>
      <c r="G529">
        <v>2297.94</v>
      </c>
      <c r="H529">
        <v>-7696.36</v>
      </c>
      <c r="I529">
        <v>-10625.5</v>
      </c>
      <c r="J529">
        <v>396.38099999999997</v>
      </c>
      <c r="K529">
        <v>1205.57</v>
      </c>
      <c r="L529">
        <v>-9415.93</v>
      </c>
      <c r="M529">
        <v>712.42</v>
      </c>
      <c r="N529">
        <v>-3357.92</v>
      </c>
      <c r="O529">
        <v>-9639.2000000000007</v>
      </c>
      <c r="P529">
        <v>1642.78</v>
      </c>
      <c r="Q529">
        <v>-4939.45</v>
      </c>
      <c r="R529">
        <v>-10670.3</v>
      </c>
      <c r="S529">
        <v>79.009900000000002</v>
      </c>
      <c r="T529">
        <v>-1543.36</v>
      </c>
    </row>
    <row r="530" spans="1:20" x14ac:dyDescent="0.15">
      <c r="A530">
        <v>526</v>
      </c>
      <c r="B530">
        <v>1</v>
      </c>
      <c r="C530">
        <v>-12778.3</v>
      </c>
      <c r="D530">
        <v>-12022</v>
      </c>
      <c r="E530">
        <v>-4660.68</v>
      </c>
      <c r="F530">
        <v>18695.2</v>
      </c>
      <c r="G530">
        <v>2652.16</v>
      </c>
      <c r="H530">
        <v>-8426.5300000000007</v>
      </c>
      <c r="I530">
        <v>-10566.9</v>
      </c>
      <c r="J530">
        <v>495.80900000000003</v>
      </c>
      <c r="K530">
        <v>1265.49</v>
      </c>
      <c r="L530">
        <v>-9346.24</v>
      </c>
      <c r="M530">
        <v>771.01199999999994</v>
      </c>
      <c r="N530">
        <v>-3296.66</v>
      </c>
      <c r="O530">
        <v>-9639.2000000000007</v>
      </c>
      <c r="P530">
        <v>1799.47</v>
      </c>
      <c r="Q530">
        <v>-4957.2</v>
      </c>
      <c r="R530">
        <v>-10764.4</v>
      </c>
      <c r="S530">
        <v>79.009900000000002</v>
      </c>
      <c r="T530">
        <v>-1701.37</v>
      </c>
    </row>
    <row r="531" spans="1:20" x14ac:dyDescent="0.15">
      <c r="A531">
        <v>527</v>
      </c>
      <c r="B531">
        <v>0</v>
      </c>
      <c r="C531">
        <v>-14437.9</v>
      </c>
      <c r="D531">
        <v>5477.75</v>
      </c>
      <c r="E531">
        <v>-4501.8</v>
      </c>
      <c r="F531">
        <v>19289.099999999999</v>
      </c>
      <c r="G531">
        <v>3111.12</v>
      </c>
      <c r="H531">
        <v>-9137.6200000000008</v>
      </c>
      <c r="I531">
        <v>-10690.7</v>
      </c>
      <c r="J531">
        <v>736.83100000000002</v>
      </c>
      <c r="K531">
        <v>1303.6600000000001</v>
      </c>
      <c r="L531">
        <v>-9870.4599999999991</v>
      </c>
      <c r="M531">
        <v>871.77099999999996</v>
      </c>
      <c r="N531">
        <v>-3055.64</v>
      </c>
      <c r="O531">
        <v>-9802.5499999999993</v>
      </c>
      <c r="P531">
        <v>1877.15</v>
      </c>
      <c r="Q531">
        <v>-4591.01</v>
      </c>
      <c r="R531">
        <v>-10745.3</v>
      </c>
      <c r="S531">
        <v>58.591799999999999</v>
      </c>
      <c r="T531">
        <v>-1757.3</v>
      </c>
    </row>
    <row r="532" spans="1:20" x14ac:dyDescent="0.15">
      <c r="A532">
        <v>528</v>
      </c>
      <c r="B532">
        <v>1</v>
      </c>
      <c r="C532">
        <v>-13441</v>
      </c>
      <c r="D532">
        <v>17371</v>
      </c>
      <c r="E532">
        <v>-2665.04</v>
      </c>
      <c r="F532">
        <v>19819</v>
      </c>
      <c r="G532">
        <v>3948.71</v>
      </c>
      <c r="H532">
        <v>-9807.8700000000008</v>
      </c>
      <c r="I532">
        <v>-11171.5</v>
      </c>
      <c r="J532">
        <v>1112.79</v>
      </c>
      <c r="K532">
        <v>1160.74</v>
      </c>
      <c r="L532">
        <v>-11047.2</v>
      </c>
      <c r="M532">
        <v>927.7</v>
      </c>
      <c r="N532">
        <v>-2761.35</v>
      </c>
      <c r="O532">
        <v>-10465.700000000001</v>
      </c>
      <c r="P532">
        <v>1610.38</v>
      </c>
      <c r="Q532">
        <v>-3837.75</v>
      </c>
      <c r="R532">
        <v>-11072</v>
      </c>
      <c r="S532">
        <v>100.759</v>
      </c>
      <c r="T532">
        <v>-1595.29</v>
      </c>
    </row>
    <row r="533" spans="1:20" x14ac:dyDescent="0.15">
      <c r="A533">
        <v>529</v>
      </c>
      <c r="B533">
        <v>0</v>
      </c>
      <c r="C533">
        <v>-9702.44</v>
      </c>
      <c r="D533">
        <v>19317.900000000001</v>
      </c>
      <c r="E533">
        <v>-33.030799999999999</v>
      </c>
      <c r="F533">
        <v>20069.8</v>
      </c>
      <c r="G533">
        <v>5096.97</v>
      </c>
      <c r="H533">
        <v>-10419.5</v>
      </c>
      <c r="I533">
        <v>-11638.8</v>
      </c>
      <c r="J533">
        <v>1385.33</v>
      </c>
      <c r="K533">
        <v>802.548</v>
      </c>
      <c r="L533">
        <v>-11956.2</v>
      </c>
      <c r="M533">
        <v>826.94799999999998</v>
      </c>
      <c r="N533">
        <v>-2728.5</v>
      </c>
      <c r="O533">
        <v>-11637</v>
      </c>
      <c r="P533">
        <v>1016.5</v>
      </c>
      <c r="Q533">
        <v>-2906.1</v>
      </c>
      <c r="R533">
        <v>-11806.2</v>
      </c>
      <c r="S533">
        <v>280.51799999999997</v>
      </c>
      <c r="T533">
        <v>-1584.18</v>
      </c>
    </row>
    <row r="534" spans="1:20" x14ac:dyDescent="0.15">
      <c r="A534">
        <v>530</v>
      </c>
      <c r="B534">
        <v>1</v>
      </c>
      <c r="C534">
        <v>-8790.75</v>
      </c>
      <c r="D534">
        <v>9559.57</v>
      </c>
      <c r="E534">
        <v>162.291</v>
      </c>
      <c r="F534">
        <v>20108</v>
      </c>
      <c r="G534">
        <v>6158.25</v>
      </c>
      <c r="H534">
        <v>-10991.6</v>
      </c>
      <c r="I534">
        <v>-11588.7</v>
      </c>
      <c r="J534">
        <v>1522.93</v>
      </c>
      <c r="K534">
        <v>531.32899999999995</v>
      </c>
      <c r="L534">
        <v>-11576.8</v>
      </c>
      <c r="M534">
        <v>444.36900000000003</v>
      </c>
      <c r="N534">
        <v>-2886.51</v>
      </c>
      <c r="O534">
        <v>-12633.1</v>
      </c>
      <c r="P534">
        <v>384.45</v>
      </c>
      <c r="Q534">
        <v>-1817.77</v>
      </c>
      <c r="R534">
        <v>-12390.8</v>
      </c>
      <c r="S534">
        <v>517.53899999999999</v>
      </c>
      <c r="T534">
        <v>-1841.62</v>
      </c>
    </row>
    <row r="535" spans="1:20" x14ac:dyDescent="0.15">
      <c r="A535">
        <v>531</v>
      </c>
      <c r="B535">
        <v>0</v>
      </c>
      <c r="C535">
        <v>-14160.6</v>
      </c>
      <c r="D535">
        <v>-8323.1299999999992</v>
      </c>
      <c r="E535">
        <v>-4382.2299999999996</v>
      </c>
      <c r="F535">
        <v>20108</v>
      </c>
      <c r="G535">
        <v>6434.01</v>
      </c>
      <c r="H535">
        <v>-11463</v>
      </c>
      <c r="I535">
        <v>-11151.5</v>
      </c>
      <c r="J535">
        <v>1559.78</v>
      </c>
      <c r="K535">
        <v>453.64499999999998</v>
      </c>
      <c r="L535">
        <v>-11000.1</v>
      </c>
      <c r="M535">
        <v>-229.85</v>
      </c>
      <c r="N535">
        <v>-2717.9</v>
      </c>
      <c r="O535">
        <v>-12896.4</v>
      </c>
      <c r="P535">
        <v>-308.85899999999998</v>
      </c>
      <c r="Q535">
        <v>-957.94500000000005</v>
      </c>
      <c r="R535">
        <v>-12256.4</v>
      </c>
      <c r="S535">
        <v>611.66499999999996</v>
      </c>
      <c r="T535">
        <v>-2261.04</v>
      </c>
    </row>
    <row r="536" spans="1:20" x14ac:dyDescent="0.15">
      <c r="A536">
        <v>532</v>
      </c>
      <c r="B536">
        <v>1</v>
      </c>
      <c r="C536">
        <v>-19032.3</v>
      </c>
      <c r="D536">
        <v>-17656.2</v>
      </c>
      <c r="E536">
        <v>-8599.75</v>
      </c>
      <c r="F536">
        <v>20108</v>
      </c>
      <c r="G536">
        <v>5444.33</v>
      </c>
      <c r="H536">
        <v>-11674.4</v>
      </c>
      <c r="I536">
        <v>-10903.4</v>
      </c>
      <c r="J536">
        <v>1765.24</v>
      </c>
      <c r="K536">
        <v>210.00700000000001</v>
      </c>
      <c r="L536">
        <v>-11575.7</v>
      </c>
      <c r="M536">
        <v>-857.94899999999996</v>
      </c>
      <c r="N536">
        <v>-2203.02</v>
      </c>
      <c r="O536">
        <v>-12900.3</v>
      </c>
      <c r="P536">
        <v>-916.54499999999996</v>
      </c>
      <c r="Q536">
        <v>-487.863</v>
      </c>
      <c r="R536">
        <v>-11602.6</v>
      </c>
      <c r="S536">
        <v>449.68</v>
      </c>
      <c r="T536">
        <v>-2528.3200000000002</v>
      </c>
    </row>
    <row r="537" spans="1:20" x14ac:dyDescent="0.15">
      <c r="A537">
        <v>533</v>
      </c>
      <c r="B537">
        <v>0</v>
      </c>
      <c r="C537">
        <v>-19379.7</v>
      </c>
      <c r="D537">
        <v>-12540.1</v>
      </c>
      <c r="E537">
        <v>-8954.99</v>
      </c>
      <c r="F537">
        <v>20108</v>
      </c>
      <c r="G537">
        <v>3355.13</v>
      </c>
      <c r="H537">
        <v>-11019.8</v>
      </c>
      <c r="I537">
        <v>-10964.6</v>
      </c>
      <c r="J537">
        <v>2138.5500000000002</v>
      </c>
      <c r="K537">
        <v>-367.44</v>
      </c>
      <c r="L537">
        <v>-12535</v>
      </c>
      <c r="M537">
        <v>-1371.51</v>
      </c>
      <c r="N537">
        <v>-1792.85</v>
      </c>
      <c r="O537">
        <v>-13386.3</v>
      </c>
      <c r="P537">
        <v>-1268.1199999999999</v>
      </c>
      <c r="Q537">
        <v>-9.8398199999999996</v>
      </c>
      <c r="R537">
        <v>-11279.3</v>
      </c>
      <c r="S537">
        <v>152.733</v>
      </c>
      <c r="T537">
        <v>-2058.81</v>
      </c>
    </row>
    <row r="538" spans="1:20" x14ac:dyDescent="0.15">
      <c r="A538">
        <v>534</v>
      </c>
      <c r="B538">
        <v>1</v>
      </c>
      <c r="C538">
        <v>-16433.8</v>
      </c>
      <c r="D538">
        <v>-3040.14</v>
      </c>
      <c r="E538">
        <v>-4957.5200000000004</v>
      </c>
      <c r="F538">
        <v>20108</v>
      </c>
      <c r="G538">
        <v>1214.67</v>
      </c>
      <c r="H538">
        <v>-9348.7199999999993</v>
      </c>
      <c r="I538">
        <v>-11062.7</v>
      </c>
      <c r="J538">
        <v>2332.11</v>
      </c>
      <c r="K538">
        <v>-996.87300000000005</v>
      </c>
      <c r="L538">
        <v>-12674.5</v>
      </c>
      <c r="M538">
        <v>-1925.9</v>
      </c>
      <c r="N538">
        <v>-1720.45</v>
      </c>
      <c r="O538">
        <v>-14073</v>
      </c>
      <c r="P538">
        <v>-1260.19</v>
      </c>
      <c r="Q538">
        <v>807.27700000000004</v>
      </c>
      <c r="R538">
        <v>-11482.1</v>
      </c>
      <c r="S538">
        <v>-81.652699999999996</v>
      </c>
      <c r="T538">
        <v>-1435.98</v>
      </c>
    </row>
    <row r="539" spans="1:20" x14ac:dyDescent="0.15">
      <c r="A539">
        <v>535</v>
      </c>
      <c r="B539">
        <v>0</v>
      </c>
      <c r="C539">
        <v>-12611.8</v>
      </c>
      <c r="D539">
        <v>-1280.1500000000001</v>
      </c>
      <c r="E539">
        <v>-2440.7800000000002</v>
      </c>
      <c r="F539">
        <v>20108</v>
      </c>
      <c r="G539">
        <v>-154.78299999999999</v>
      </c>
      <c r="H539">
        <v>-8967.02</v>
      </c>
      <c r="I539">
        <v>-10876.3</v>
      </c>
      <c r="J539">
        <v>2329.4699999999998</v>
      </c>
      <c r="K539">
        <v>-1345.81</v>
      </c>
      <c r="L539">
        <v>-11993.6</v>
      </c>
      <c r="M539">
        <v>-2477.65</v>
      </c>
      <c r="N539">
        <v>-1716.48</v>
      </c>
      <c r="O539">
        <v>-13850.4</v>
      </c>
      <c r="P539">
        <v>-676.14099999999996</v>
      </c>
      <c r="Q539">
        <v>1691.51</v>
      </c>
      <c r="R539">
        <v>-11654</v>
      </c>
      <c r="S539">
        <v>-158.02000000000001</v>
      </c>
      <c r="T539">
        <v>-1570.35</v>
      </c>
    </row>
    <row r="540" spans="1:20" x14ac:dyDescent="0.15">
      <c r="A540">
        <v>536</v>
      </c>
      <c r="B540">
        <v>1</v>
      </c>
      <c r="C540">
        <v>-10506.3</v>
      </c>
      <c r="D540">
        <v>-3516.66</v>
      </c>
      <c r="E540">
        <v>-4929.13</v>
      </c>
      <c r="F540">
        <v>20108</v>
      </c>
      <c r="G540">
        <v>41.551400000000001</v>
      </c>
      <c r="H540">
        <v>-10398.4</v>
      </c>
      <c r="I540">
        <v>-10380.5</v>
      </c>
      <c r="J540">
        <v>2332.11</v>
      </c>
      <c r="K540">
        <v>-1340.53</v>
      </c>
      <c r="L540">
        <v>-11515</v>
      </c>
      <c r="M540">
        <v>-2950.38</v>
      </c>
      <c r="N540">
        <v>-1557.14</v>
      </c>
      <c r="O540">
        <v>-12453.2</v>
      </c>
      <c r="P540">
        <v>171.23099999999999</v>
      </c>
      <c r="Q540">
        <v>1686.82</v>
      </c>
      <c r="R540">
        <v>-11572.3</v>
      </c>
      <c r="S540">
        <v>-219.25899999999999</v>
      </c>
      <c r="T540">
        <v>-2203.75</v>
      </c>
    </row>
    <row r="541" spans="1:20" x14ac:dyDescent="0.15">
      <c r="A541">
        <v>537</v>
      </c>
      <c r="B541">
        <v>0</v>
      </c>
      <c r="C541">
        <v>-8937.24</v>
      </c>
      <c r="D541">
        <v>-3536.95</v>
      </c>
      <c r="E541">
        <v>-8095.99</v>
      </c>
      <c r="F541">
        <v>19924.3</v>
      </c>
      <c r="G541">
        <v>2957.83</v>
      </c>
      <c r="H541">
        <v>-10117.1</v>
      </c>
      <c r="I541">
        <v>-9888.7199999999993</v>
      </c>
      <c r="J541">
        <v>2451.9499999999998</v>
      </c>
      <c r="K541">
        <v>-1264.1600000000001</v>
      </c>
      <c r="L541">
        <v>-11251</v>
      </c>
      <c r="M541">
        <v>-3323.7</v>
      </c>
      <c r="N541">
        <v>-1441.27</v>
      </c>
      <c r="O541">
        <v>-10860.5</v>
      </c>
      <c r="P541">
        <v>961.327</v>
      </c>
      <c r="Q541">
        <v>873.67100000000005</v>
      </c>
      <c r="R541">
        <v>-11312.2</v>
      </c>
      <c r="S541">
        <v>-562.31500000000005</v>
      </c>
      <c r="T541">
        <v>-2446.66</v>
      </c>
    </row>
    <row r="542" spans="1:20" x14ac:dyDescent="0.15">
      <c r="A542">
        <v>538</v>
      </c>
      <c r="B542">
        <v>1</v>
      </c>
      <c r="C542">
        <v>-7487.45</v>
      </c>
      <c r="D542">
        <v>-2430.8200000000002</v>
      </c>
      <c r="E542">
        <v>-10124.5</v>
      </c>
      <c r="F542">
        <v>18058.2</v>
      </c>
      <c r="G542">
        <v>7055.76</v>
      </c>
      <c r="H542">
        <v>-8779.94</v>
      </c>
      <c r="I542">
        <v>-9617.4699999999993</v>
      </c>
      <c r="J542">
        <v>2589.5500000000002</v>
      </c>
      <c r="K542">
        <v>-1447.87</v>
      </c>
      <c r="L542">
        <v>-10981.1</v>
      </c>
      <c r="M542">
        <v>-3537.67</v>
      </c>
      <c r="N542">
        <v>-1218.05</v>
      </c>
      <c r="O542">
        <v>-10008.6</v>
      </c>
      <c r="P542">
        <v>1669.77</v>
      </c>
      <c r="Q542">
        <v>-96.177899999999994</v>
      </c>
      <c r="R542">
        <v>-10813.8</v>
      </c>
      <c r="S542">
        <v>-1115.3800000000001</v>
      </c>
      <c r="T542">
        <v>-2064.1</v>
      </c>
    </row>
    <row r="543" spans="1:20" x14ac:dyDescent="0.15">
      <c r="A543">
        <v>539</v>
      </c>
      <c r="B543">
        <v>0</v>
      </c>
      <c r="C543">
        <v>-7728.55</v>
      </c>
      <c r="D543">
        <v>-2773.98</v>
      </c>
      <c r="E543">
        <v>-10205.4</v>
      </c>
      <c r="F543">
        <v>15330.4</v>
      </c>
      <c r="G543">
        <v>9011.09</v>
      </c>
      <c r="H543">
        <v>-8942.64</v>
      </c>
      <c r="I543">
        <v>-9743.91</v>
      </c>
      <c r="J543">
        <v>2646.83</v>
      </c>
      <c r="K543">
        <v>-1925.89</v>
      </c>
      <c r="L543">
        <v>-11310.3</v>
      </c>
      <c r="M543">
        <v>-3574.54</v>
      </c>
      <c r="N543">
        <v>-843.41399999999999</v>
      </c>
      <c r="O543">
        <v>-10020.4</v>
      </c>
      <c r="P543">
        <v>1995.66</v>
      </c>
      <c r="Q543">
        <v>-857.93899999999996</v>
      </c>
      <c r="R543">
        <v>-10263.4</v>
      </c>
      <c r="S543">
        <v>-1586.8</v>
      </c>
      <c r="T543">
        <v>-1634.83</v>
      </c>
    </row>
    <row r="544" spans="1:20" x14ac:dyDescent="0.15">
      <c r="A544">
        <v>540</v>
      </c>
      <c r="B544">
        <v>1</v>
      </c>
      <c r="C544">
        <v>-9821.7000000000007</v>
      </c>
      <c r="D544">
        <v>-4574.76</v>
      </c>
      <c r="E544">
        <v>-8645.58</v>
      </c>
      <c r="F544">
        <v>13424.4</v>
      </c>
      <c r="G544">
        <v>7472.21</v>
      </c>
      <c r="H544">
        <v>-8852.35</v>
      </c>
      <c r="I544">
        <v>-10221.9</v>
      </c>
      <c r="J544">
        <v>2646.83</v>
      </c>
      <c r="K544">
        <v>-2416.4</v>
      </c>
      <c r="L544">
        <v>-11735.6</v>
      </c>
      <c r="M544">
        <v>-3432.97</v>
      </c>
      <c r="N544">
        <v>-630.75900000000001</v>
      </c>
      <c r="O544">
        <v>-10416.799999999999</v>
      </c>
      <c r="P544">
        <v>2157.64</v>
      </c>
      <c r="Q544">
        <v>-1126.55</v>
      </c>
      <c r="R544">
        <v>-10360.9</v>
      </c>
      <c r="S544">
        <v>-1818.55</v>
      </c>
      <c r="T544">
        <v>-1480.77</v>
      </c>
    </row>
    <row r="545" spans="1:20" x14ac:dyDescent="0.15">
      <c r="A545">
        <v>541</v>
      </c>
      <c r="B545">
        <v>0</v>
      </c>
      <c r="C545">
        <v>-11141.7</v>
      </c>
      <c r="D545">
        <v>-5327.89</v>
      </c>
      <c r="E545">
        <v>-7411.08</v>
      </c>
      <c r="F545">
        <v>11968</v>
      </c>
      <c r="G545">
        <v>3292.52</v>
      </c>
      <c r="H545">
        <v>-7619.78</v>
      </c>
      <c r="I545">
        <v>-10630.8</v>
      </c>
      <c r="J545">
        <v>2381.4699999999998</v>
      </c>
      <c r="K545">
        <v>-2546.09</v>
      </c>
      <c r="L545">
        <v>-11607.8</v>
      </c>
      <c r="M545">
        <v>-3216.35</v>
      </c>
      <c r="N545">
        <v>-572.16099999999994</v>
      </c>
      <c r="O545">
        <v>-10831</v>
      </c>
      <c r="P545">
        <v>2434.17</v>
      </c>
      <c r="Q545">
        <v>-1145.6400000000001</v>
      </c>
      <c r="R545">
        <v>-11115.4</v>
      </c>
      <c r="S545">
        <v>-1734.26</v>
      </c>
      <c r="T545">
        <v>-1706.63</v>
      </c>
    </row>
    <row r="546" spans="1:20" x14ac:dyDescent="0.15">
      <c r="A546">
        <v>542</v>
      </c>
      <c r="B546">
        <v>1</v>
      </c>
      <c r="C546">
        <v>-10465.5</v>
      </c>
      <c r="D546">
        <v>-4685.25</v>
      </c>
      <c r="E546">
        <v>-6483.38</v>
      </c>
      <c r="F546">
        <v>10072.299999999999</v>
      </c>
      <c r="G546">
        <v>-905.452</v>
      </c>
      <c r="H546">
        <v>-6709.24</v>
      </c>
      <c r="I546">
        <v>-10867.8</v>
      </c>
      <c r="J546">
        <v>1827.08</v>
      </c>
      <c r="K546">
        <v>-2243.86</v>
      </c>
      <c r="L546">
        <v>-11253.6</v>
      </c>
      <c r="M546">
        <v>-2855.53</v>
      </c>
      <c r="N546">
        <v>-614.30600000000004</v>
      </c>
      <c r="O546">
        <v>-11144.4</v>
      </c>
      <c r="P546">
        <v>2608.65</v>
      </c>
      <c r="Q546">
        <v>-1227.29</v>
      </c>
      <c r="R546">
        <v>-11800.8</v>
      </c>
      <c r="S546">
        <v>-1517.64</v>
      </c>
      <c r="T546">
        <v>-2343.9899999999998</v>
      </c>
    </row>
    <row r="547" spans="1:20" x14ac:dyDescent="0.15">
      <c r="A547">
        <v>543</v>
      </c>
      <c r="B547">
        <v>0</v>
      </c>
      <c r="C547">
        <v>-9246.09</v>
      </c>
      <c r="D547">
        <v>-4124.97</v>
      </c>
      <c r="E547">
        <v>-5901.37</v>
      </c>
      <c r="F547">
        <v>6745.32</v>
      </c>
      <c r="G547">
        <v>-4753.26</v>
      </c>
      <c r="H547">
        <v>-5375.22</v>
      </c>
      <c r="I547">
        <v>-10962</v>
      </c>
      <c r="J547">
        <v>1356.98</v>
      </c>
      <c r="K547">
        <v>-1647.33</v>
      </c>
      <c r="L547">
        <v>-10774.3</v>
      </c>
      <c r="M547">
        <v>-2301.14</v>
      </c>
      <c r="N547">
        <v>-875.70699999999999</v>
      </c>
      <c r="O547">
        <v>-11258.9</v>
      </c>
      <c r="P547">
        <v>2626.42</v>
      </c>
      <c r="Q547">
        <v>-1405.72</v>
      </c>
      <c r="R547">
        <v>-12089.8</v>
      </c>
      <c r="S547">
        <v>-1463</v>
      </c>
      <c r="T547">
        <v>-2929.96</v>
      </c>
    </row>
    <row r="548" spans="1:20" x14ac:dyDescent="0.15">
      <c r="A548">
        <v>544</v>
      </c>
      <c r="B548">
        <v>1</v>
      </c>
      <c r="C548">
        <v>-8444.82</v>
      </c>
      <c r="D548">
        <v>-4029.5</v>
      </c>
      <c r="E548">
        <v>-5747.31</v>
      </c>
      <c r="F548">
        <v>4556.88</v>
      </c>
      <c r="G548">
        <v>-8140.73</v>
      </c>
      <c r="H548">
        <v>-6102.31</v>
      </c>
      <c r="I548">
        <v>-10861.2</v>
      </c>
      <c r="J548">
        <v>1021.85</v>
      </c>
      <c r="K548">
        <v>-977.06700000000001</v>
      </c>
      <c r="L548">
        <v>-10019.700000000001</v>
      </c>
      <c r="M548">
        <v>-1688.16</v>
      </c>
      <c r="N548">
        <v>-1209.52</v>
      </c>
      <c r="O548">
        <v>-11034.4</v>
      </c>
      <c r="P548">
        <v>2464.44</v>
      </c>
      <c r="Q548">
        <v>-1664.48</v>
      </c>
      <c r="R548">
        <v>-11964.7</v>
      </c>
      <c r="S548">
        <v>-1582.84</v>
      </c>
      <c r="T548">
        <v>-2814.71</v>
      </c>
    </row>
    <row r="549" spans="1:20" x14ac:dyDescent="0.15">
      <c r="A549">
        <v>545</v>
      </c>
      <c r="B549">
        <v>0</v>
      </c>
      <c r="C549">
        <v>-8279.58</v>
      </c>
      <c r="D549">
        <v>-3804.97</v>
      </c>
      <c r="E549">
        <v>-5544.51</v>
      </c>
      <c r="F549">
        <v>5813.89</v>
      </c>
      <c r="G549">
        <v>-8321.65</v>
      </c>
      <c r="H549">
        <v>-9231.73</v>
      </c>
      <c r="I549">
        <v>-10723.6</v>
      </c>
      <c r="J549">
        <v>787.46</v>
      </c>
      <c r="K549">
        <v>-508.28699999999998</v>
      </c>
      <c r="L549">
        <v>-9415.99</v>
      </c>
      <c r="M549">
        <v>-1056.08</v>
      </c>
      <c r="N549">
        <v>-1383.99</v>
      </c>
      <c r="O549">
        <v>-10620.2</v>
      </c>
      <c r="P549">
        <v>2106.2600000000002</v>
      </c>
      <c r="Q549">
        <v>-1919.29</v>
      </c>
      <c r="R549">
        <v>-11444.6</v>
      </c>
      <c r="S549">
        <v>-1659.21</v>
      </c>
      <c r="T549">
        <v>-2099.66</v>
      </c>
    </row>
    <row r="550" spans="1:20" x14ac:dyDescent="0.15">
      <c r="A550">
        <v>546</v>
      </c>
      <c r="B550">
        <v>1</v>
      </c>
      <c r="C550">
        <v>-8579.17</v>
      </c>
      <c r="D550">
        <v>-3309.18</v>
      </c>
      <c r="E550">
        <v>-5311.43</v>
      </c>
      <c r="F550">
        <v>6048.14</v>
      </c>
      <c r="G550">
        <v>-5367.95</v>
      </c>
      <c r="H550">
        <v>-10648.6</v>
      </c>
      <c r="I550">
        <v>-10564.3</v>
      </c>
      <c r="J550">
        <v>486.55700000000002</v>
      </c>
      <c r="K550">
        <v>-355.54399999999998</v>
      </c>
      <c r="L550">
        <v>-9244.15</v>
      </c>
      <c r="M550">
        <v>-526.06200000000001</v>
      </c>
      <c r="N550">
        <v>-1524.24</v>
      </c>
      <c r="O550">
        <v>-10286.4</v>
      </c>
      <c r="P550">
        <v>1651.29</v>
      </c>
      <c r="Q550">
        <v>-2055.58</v>
      </c>
      <c r="R550">
        <v>-10835.5</v>
      </c>
      <c r="S550">
        <v>-1577.56</v>
      </c>
      <c r="T550">
        <v>-1412.94</v>
      </c>
    </row>
    <row r="551" spans="1:20" x14ac:dyDescent="0.15">
      <c r="A551">
        <v>547</v>
      </c>
      <c r="B551">
        <v>0</v>
      </c>
      <c r="C551">
        <v>-8994.6299999999992</v>
      </c>
      <c r="D551">
        <v>-2613.23</v>
      </c>
      <c r="E551">
        <v>-5152.1000000000004</v>
      </c>
      <c r="F551">
        <v>4323.12</v>
      </c>
      <c r="G551">
        <v>-3066.88</v>
      </c>
      <c r="H551">
        <v>-9011.64</v>
      </c>
      <c r="I551">
        <v>-10244.299999999999</v>
      </c>
      <c r="J551">
        <v>52.002800000000001</v>
      </c>
      <c r="K551">
        <v>-416.78</v>
      </c>
      <c r="L551">
        <v>-8815.5</v>
      </c>
      <c r="M551">
        <v>-213.98</v>
      </c>
      <c r="N551">
        <v>-1742.17</v>
      </c>
      <c r="O551">
        <v>-9887.41</v>
      </c>
      <c r="P551">
        <v>1136.4100000000001</v>
      </c>
      <c r="Q551">
        <v>-2195.8200000000002</v>
      </c>
      <c r="R551">
        <v>-10464.799999999999</v>
      </c>
      <c r="S551">
        <v>-1358.3</v>
      </c>
      <c r="T551">
        <v>-1023.17</v>
      </c>
    </row>
    <row r="552" spans="1:20" x14ac:dyDescent="0.15">
      <c r="A552">
        <v>548</v>
      </c>
      <c r="B552">
        <v>1</v>
      </c>
      <c r="C552">
        <v>-9163.83</v>
      </c>
      <c r="D552">
        <v>-1824.45</v>
      </c>
      <c r="E552">
        <v>-4893.34</v>
      </c>
      <c r="F552">
        <v>3102.42</v>
      </c>
      <c r="G552">
        <v>-1973.24</v>
      </c>
      <c r="H552">
        <v>-6957.45</v>
      </c>
      <c r="I552">
        <v>-9687.25</v>
      </c>
      <c r="J552">
        <v>-280.49099999999999</v>
      </c>
      <c r="K552">
        <v>-351.58800000000002</v>
      </c>
      <c r="L552">
        <v>-8026.72</v>
      </c>
      <c r="M552">
        <v>-138.92699999999999</v>
      </c>
      <c r="N552">
        <v>-1897.56</v>
      </c>
      <c r="O552">
        <v>-9353.44</v>
      </c>
      <c r="P552">
        <v>664.98900000000003</v>
      </c>
      <c r="Q552">
        <v>-2352.52</v>
      </c>
      <c r="R552">
        <v>-10125.799999999999</v>
      </c>
      <c r="S552">
        <v>-1122.5899999999999</v>
      </c>
      <c r="T552">
        <v>-1051.5</v>
      </c>
    </row>
    <row r="553" spans="1:20" x14ac:dyDescent="0.15">
      <c r="A553">
        <v>549</v>
      </c>
      <c r="B553">
        <v>0</v>
      </c>
      <c r="C553">
        <v>-9023.58</v>
      </c>
      <c r="D553">
        <v>-1196.33</v>
      </c>
      <c r="E553">
        <v>-4883.47</v>
      </c>
      <c r="F553">
        <v>1690.11</v>
      </c>
      <c r="G553">
        <v>-1118.6400000000001</v>
      </c>
      <c r="H553">
        <v>-7212.31</v>
      </c>
      <c r="I553">
        <v>-9158.5499999999993</v>
      </c>
      <c r="J553">
        <v>-456.28500000000003</v>
      </c>
      <c r="K553">
        <v>-318.67700000000002</v>
      </c>
      <c r="L553">
        <v>-7623.13</v>
      </c>
      <c r="M553">
        <v>-117.196</v>
      </c>
      <c r="N553">
        <v>-1976.57</v>
      </c>
      <c r="O553">
        <v>-8841.19</v>
      </c>
      <c r="P553">
        <v>331.17700000000002</v>
      </c>
      <c r="Q553">
        <v>-2471.04</v>
      </c>
      <c r="R553">
        <v>-9650.3799999999992</v>
      </c>
      <c r="S553">
        <v>-925.06899999999996</v>
      </c>
      <c r="T553">
        <v>-1205.56</v>
      </c>
    </row>
    <row r="554" spans="1:20" x14ac:dyDescent="0.15">
      <c r="A554">
        <v>550</v>
      </c>
      <c r="B554">
        <v>1</v>
      </c>
      <c r="C554">
        <v>-8968.94</v>
      </c>
      <c r="D554">
        <v>-601.12</v>
      </c>
      <c r="E554">
        <v>-4996.71</v>
      </c>
      <c r="F554">
        <v>1093.6400000000001</v>
      </c>
      <c r="G554">
        <v>3418.66</v>
      </c>
      <c r="H554">
        <v>-5942.78</v>
      </c>
      <c r="I554">
        <v>-8743.09</v>
      </c>
      <c r="J554">
        <v>-513.56399999999996</v>
      </c>
      <c r="K554">
        <v>-415.46100000000001</v>
      </c>
      <c r="L554">
        <v>-7360.42</v>
      </c>
      <c r="M554">
        <v>-17.774799999999999</v>
      </c>
      <c r="N554">
        <v>-2137.2199999999998</v>
      </c>
      <c r="O554">
        <v>-8346.7199999999993</v>
      </c>
      <c r="P554">
        <v>54.642899999999997</v>
      </c>
      <c r="Q554">
        <v>-2487.4899999999998</v>
      </c>
      <c r="R554">
        <v>-9136.82</v>
      </c>
      <c r="S554">
        <v>-829.60400000000004</v>
      </c>
      <c r="T554">
        <v>-979.71299999999997</v>
      </c>
    </row>
    <row r="555" spans="1:20" x14ac:dyDescent="0.15">
      <c r="A555">
        <v>551</v>
      </c>
      <c r="B555">
        <v>0</v>
      </c>
      <c r="C555">
        <v>-8843.83</v>
      </c>
      <c r="D555">
        <v>458.28399999999999</v>
      </c>
      <c r="E555">
        <v>-4957.21</v>
      </c>
      <c r="F555">
        <v>1344.49</v>
      </c>
      <c r="G555">
        <v>9405.5400000000009</v>
      </c>
      <c r="H555">
        <v>-3290.73</v>
      </c>
      <c r="I555">
        <v>-8206.48</v>
      </c>
      <c r="J555">
        <v>-533.976</v>
      </c>
      <c r="K555">
        <v>-475.37700000000001</v>
      </c>
      <c r="L555">
        <v>-6762.57</v>
      </c>
      <c r="M555">
        <v>19.093299999999999</v>
      </c>
      <c r="N555">
        <v>-2415.0700000000002</v>
      </c>
      <c r="O555">
        <v>-7853.57</v>
      </c>
      <c r="P555">
        <v>-160.65600000000001</v>
      </c>
      <c r="Q555">
        <v>-2469.7199999999998</v>
      </c>
      <c r="R555">
        <v>-8521.2000000000007</v>
      </c>
      <c r="S555">
        <v>-809.19200000000001</v>
      </c>
      <c r="T555">
        <v>-546.47699999999998</v>
      </c>
    </row>
    <row r="556" spans="1:20" x14ac:dyDescent="0.15">
      <c r="A556">
        <v>552</v>
      </c>
      <c r="B556">
        <v>1</v>
      </c>
      <c r="C556">
        <v>-8262.44</v>
      </c>
      <c r="D556">
        <v>1655.93</v>
      </c>
      <c r="E556">
        <v>-5081</v>
      </c>
      <c r="F556">
        <v>1362.26</v>
      </c>
      <c r="G556">
        <v>10117.200000000001</v>
      </c>
      <c r="H556">
        <v>-2305.11</v>
      </c>
      <c r="I556">
        <v>-7615.22</v>
      </c>
      <c r="J556">
        <v>-593.89200000000005</v>
      </c>
      <c r="K556">
        <v>-513.56399999999996</v>
      </c>
      <c r="L556">
        <v>-6256.92</v>
      </c>
      <c r="M556">
        <v>20.4115</v>
      </c>
      <c r="N556">
        <v>-2629.06</v>
      </c>
      <c r="O556">
        <v>-7399.92</v>
      </c>
      <c r="P556">
        <v>-257.44099999999997</v>
      </c>
      <c r="Q556">
        <v>-2447.9899999999998</v>
      </c>
      <c r="R556">
        <v>-7748.88</v>
      </c>
      <c r="S556">
        <v>-708.452</v>
      </c>
      <c r="T556">
        <v>-192.25200000000001</v>
      </c>
    </row>
    <row r="557" spans="1:20" x14ac:dyDescent="0.15">
      <c r="A557">
        <v>553</v>
      </c>
      <c r="B557">
        <v>0</v>
      </c>
      <c r="C557">
        <v>-7861.48</v>
      </c>
      <c r="D557">
        <v>2337.38</v>
      </c>
      <c r="E557">
        <v>-5275.88</v>
      </c>
      <c r="F557">
        <v>1526.87</v>
      </c>
      <c r="G557">
        <v>7494.08</v>
      </c>
      <c r="H557">
        <v>-2868.06</v>
      </c>
      <c r="I557">
        <v>-7082.57</v>
      </c>
      <c r="J557">
        <v>-509.613</v>
      </c>
      <c r="K557">
        <v>-533.97500000000002</v>
      </c>
      <c r="L557">
        <v>-6000.8</v>
      </c>
      <c r="M557">
        <v>19.094000000000001</v>
      </c>
      <c r="N557">
        <v>-2625.1</v>
      </c>
      <c r="O557">
        <v>-6985.79</v>
      </c>
      <c r="P557">
        <v>-317.35599999999999</v>
      </c>
      <c r="Q557">
        <v>-2368.98</v>
      </c>
      <c r="R557">
        <v>-6919.29</v>
      </c>
      <c r="S557">
        <v>-530.024</v>
      </c>
      <c r="T557">
        <v>42.138800000000003</v>
      </c>
    </row>
    <row r="558" spans="1:20" x14ac:dyDescent="0.15">
      <c r="A558">
        <v>554</v>
      </c>
      <c r="B558">
        <v>1</v>
      </c>
      <c r="C558">
        <v>-7922.71</v>
      </c>
      <c r="D558">
        <v>2548.73</v>
      </c>
      <c r="E558">
        <v>-5210.7</v>
      </c>
      <c r="F558">
        <v>1943.64</v>
      </c>
      <c r="G558">
        <v>4739.3100000000004</v>
      </c>
      <c r="H558">
        <v>-3310.52</v>
      </c>
      <c r="I558">
        <v>-6589.43</v>
      </c>
      <c r="J558">
        <v>-354.22899999999998</v>
      </c>
      <c r="K558">
        <v>-573.47900000000004</v>
      </c>
      <c r="L558">
        <v>-5763.77</v>
      </c>
      <c r="M558">
        <v>-81.641400000000004</v>
      </c>
      <c r="N558">
        <v>-2527</v>
      </c>
      <c r="O558">
        <v>-6651.98</v>
      </c>
      <c r="P558">
        <v>-375.95499999999998</v>
      </c>
      <c r="Q558">
        <v>-2289.9699999999998</v>
      </c>
      <c r="R558">
        <v>-6191.75</v>
      </c>
      <c r="S558">
        <v>-393.73399999999998</v>
      </c>
      <c r="T558">
        <v>179.74600000000001</v>
      </c>
    </row>
    <row r="559" spans="1:20" x14ac:dyDescent="0.15">
      <c r="A559">
        <v>555</v>
      </c>
      <c r="B559">
        <v>0</v>
      </c>
      <c r="C559">
        <v>-7980</v>
      </c>
      <c r="D559">
        <v>2527</v>
      </c>
      <c r="E559">
        <v>-5034.91</v>
      </c>
      <c r="F559">
        <v>2029.9</v>
      </c>
      <c r="G559">
        <v>2881.9</v>
      </c>
      <c r="H559">
        <v>-3285.49</v>
      </c>
      <c r="I559">
        <v>-6176.6</v>
      </c>
      <c r="J559">
        <v>-316.03899999999999</v>
      </c>
      <c r="K559">
        <v>-715.03599999999994</v>
      </c>
      <c r="L559">
        <v>-5587.97</v>
      </c>
      <c r="M559">
        <v>-117.199</v>
      </c>
      <c r="N559">
        <v>-2488.81</v>
      </c>
      <c r="O559">
        <v>-6395.85</v>
      </c>
      <c r="P559">
        <v>-456.28</v>
      </c>
      <c r="Q559">
        <v>-2272.19</v>
      </c>
      <c r="R559">
        <v>-5620.9</v>
      </c>
      <c r="S559">
        <v>-273.90300000000002</v>
      </c>
      <c r="T559">
        <v>277.85000000000002</v>
      </c>
    </row>
    <row r="560" spans="1:20" x14ac:dyDescent="0.15">
      <c r="A560">
        <v>556</v>
      </c>
      <c r="B560">
        <v>1</v>
      </c>
      <c r="C560">
        <v>-7939.18</v>
      </c>
      <c r="D560">
        <v>1937.73</v>
      </c>
      <c r="E560">
        <v>-5222.54</v>
      </c>
      <c r="F560">
        <v>1835.01</v>
      </c>
      <c r="G560">
        <v>1843.58</v>
      </c>
      <c r="H560">
        <v>-3680.54</v>
      </c>
      <c r="I560">
        <v>-5902.7</v>
      </c>
      <c r="J560">
        <v>-275.21899999999999</v>
      </c>
      <c r="K560">
        <v>-890.83399999999995</v>
      </c>
      <c r="L560">
        <v>-5469.46</v>
      </c>
      <c r="M560">
        <v>-99.420199999999994</v>
      </c>
      <c r="N560">
        <v>-2529.63</v>
      </c>
      <c r="O560">
        <v>-6138.41</v>
      </c>
      <c r="P560">
        <v>-533.97400000000005</v>
      </c>
      <c r="Q560">
        <v>-2332.11</v>
      </c>
      <c r="R560">
        <v>-5209.3900000000003</v>
      </c>
      <c r="S560">
        <v>-177.114</v>
      </c>
      <c r="T560">
        <v>254.809</v>
      </c>
    </row>
    <row r="561" spans="1:20" x14ac:dyDescent="0.15">
      <c r="A561">
        <v>557</v>
      </c>
      <c r="B561">
        <v>0</v>
      </c>
      <c r="C561">
        <v>-7962.22</v>
      </c>
      <c r="D561">
        <v>973.154</v>
      </c>
      <c r="E561">
        <v>-5696.6</v>
      </c>
      <c r="F561">
        <v>1736.9</v>
      </c>
      <c r="G561">
        <v>1053.48</v>
      </c>
      <c r="H561">
        <v>-4095.99</v>
      </c>
      <c r="I561">
        <v>-5643.94</v>
      </c>
      <c r="J561">
        <v>-237.03</v>
      </c>
      <c r="K561">
        <v>-1009.35</v>
      </c>
      <c r="L561">
        <v>-5391.77</v>
      </c>
      <c r="M561">
        <v>-179.745</v>
      </c>
      <c r="N561">
        <v>-2567.8200000000002</v>
      </c>
      <c r="O561">
        <v>-5882.29</v>
      </c>
      <c r="P561">
        <v>-573.47900000000004</v>
      </c>
      <c r="Q561">
        <v>-2390.71</v>
      </c>
      <c r="R561">
        <v>-4934.17</v>
      </c>
      <c r="S561">
        <v>-137.61000000000001</v>
      </c>
      <c r="T561">
        <v>95.473799999999997</v>
      </c>
    </row>
    <row r="562" spans="1:20" x14ac:dyDescent="0.15">
      <c r="A562">
        <v>558</v>
      </c>
      <c r="B562">
        <v>1</v>
      </c>
      <c r="C562">
        <v>-8141.96</v>
      </c>
      <c r="D562">
        <v>328.55799999999999</v>
      </c>
      <c r="E562">
        <v>-5986.97</v>
      </c>
      <c r="F562">
        <v>1596.66</v>
      </c>
      <c r="G562">
        <v>406.25299999999999</v>
      </c>
      <c r="H562">
        <v>-4448.91</v>
      </c>
      <c r="I562">
        <v>-5470.77</v>
      </c>
      <c r="J562">
        <v>-216.62</v>
      </c>
      <c r="K562">
        <v>-1107.45</v>
      </c>
      <c r="L562">
        <v>-5413.49</v>
      </c>
      <c r="M562">
        <v>-298.26</v>
      </c>
      <c r="N562">
        <v>-2527</v>
      </c>
      <c r="O562">
        <v>-5645.26</v>
      </c>
      <c r="P562">
        <v>-572.16399999999999</v>
      </c>
      <c r="Q562">
        <v>-2409.8000000000002</v>
      </c>
      <c r="R562">
        <v>-4819.6000000000004</v>
      </c>
      <c r="S562">
        <v>-57.284599999999998</v>
      </c>
      <c r="T562">
        <v>-142.87</v>
      </c>
    </row>
    <row r="563" spans="1:20" x14ac:dyDescent="0.15">
      <c r="A563">
        <v>559</v>
      </c>
      <c r="B563">
        <v>0</v>
      </c>
      <c r="C563">
        <v>-8317.76</v>
      </c>
      <c r="D563">
        <v>138.92500000000001</v>
      </c>
      <c r="E563">
        <v>-5819.74</v>
      </c>
      <c r="F563">
        <v>1501.19</v>
      </c>
      <c r="G563">
        <v>55.969799999999999</v>
      </c>
      <c r="H563">
        <v>-4745.8500000000004</v>
      </c>
      <c r="I563">
        <v>-5431.27</v>
      </c>
      <c r="J563">
        <v>-156.70500000000001</v>
      </c>
      <c r="K563">
        <v>-1125.23</v>
      </c>
      <c r="L563">
        <v>-5472.09</v>
      </c>
      <c r="M563">
        <v>-416.774</v>
      </c>
      <c r="N563">
        <v>-2447.9899999999998</v>
      </c>
      <c r="O563">
        <v>-5387.82</v>
      </c>
      <c r="P563">
        <v>-553.06899999999996</v>
      </c>
      <c r="Q563">
        <v>-2450.62</v>
      </c>
      <c r="R563">
        <v>-4901.24</v>
      </c>
      <c r="S563">
        <v>122.46</v>
      </c>
      <c r="T563">
        <v>-398.99400000000003</v>
      </c>
    </row>
    <row r="564" spans="1:20" x14ac:dyDescent="0.15">
      <c r="A564">
        <v>560</v>
      </c>
      <c r="B564">
        <v>1</v>
      </c>
      <c r="C564">
        <v>-8415.8700000000008</v>
      </c>
      <c r="D564">
        <v>117.2</v>
      </c>
      <c r="E564">
        <v>-5568.88</v>
      </c>
      <c r="F564">
        <v>1786.93</v>
      </c>
      <c r="G564">
        <v>42.134599999999999</v>
      </c>
      <c r="H564">
        <v>-4878.2</v>
      </c>
      <c r="I564">
        <v>-5371.36</v>
      </c>
      <c r="J564">
        <v>-98.104900000000001</v>
      </c>
      <c r="K564">
        <v>-1126.55</v>
      </c>
      <c r="L564">
        <v>-5491.19</v>
      </c>
      <c r="M564">
        <v>-555.69899999999996</v>
      </c>
      <c r="N564">
        <v>-2389.39</v>
      </c>
      <c r="O564">
        <v>-5213.34</v>
      </c>
      <c r="P564">
        <v>-573.47900000000004</v>
      </c>
      <c r="Q564">
        <v>-2509.2199999999998</v>
      </c>
      <c r="R564">
        <v>-5059.26</v>
      </c>
      <c r="S564">
        <v>298.25900000000001</v>
      </c>
      <c r="T564">
        <v>-656.43299999999999</v>
      </c>
    </row>
    <row r="565" spans="1:20" x14ac:dyDescent="0.15">
      <c r="A565">
        <v>561</v>
      </c>
      <c r="B565">
        <v>0</v>
      </c>
      <c r="C565">
        <v>-8454.0499999999993</v>
      </c>
      <c r="D565">
        <v>-63.858600000000003</v>
      </c>
      <c r="E565">
        <v>-5408.23</v>
      </c>
      <c r="F565">
        <v>2666.55</v>
      </c>
      <c r="G565">
        <v>240.97300000000001</v>
      </c>
      <c r="H565">
        <v>-4716.24</v>
      </c>
      <c r="I565">
        <v>-5414.8</v>
      </c>
      <c r="J565">
        <v>-38.190300000000001</v>
      </c>
      <c r="K565">
        <v>-1166.05</v>
      </c>
      <c r="L565">
        <v>-5552.41</v>
      </c>
      <c r="M565">
        <v>-693.30799999999999</v>
      </c>
      <c r="N565">
        <v>-2390.71</v>
      </c>
      <c r="O565">
        <v>-5277.19</v>
      </c>
      <c r="P565">
        <v>-572.16399999999999</v>
      </c>
      <c r="Q565">
        <v>-2548.73</v>
      </c>
      <c r="R565">
        <v>-5278.51</v>
      </c>
      <c r="S565">
        <v>396.36399999999998</v>
      </c>
      <c r="T565">
        <v>-912.55700000000002</v>
      </c>
    </row>
    <row r="566" spans="1:20" x14ac:dyDescent="0.15">
      <c r="A566">
        <v>562</v>
      </c>
      <c r="B566">
        <v>1</v>
      </c>
      <c r="C566">
        <v>-8372.42</v>
      </c>
      <c r="D566">
        <v>-217.934</v>
      </c>
      <c r="E566">
        <v>-5007.93</v>
      </c>
      <c r="F566">
        <v>3872.1</v>
      </c>
      <c r="G566">
        <v>437.18299999999999</v>
      </c>
      <c r="H566">
        <v>-4398.88</v>
      </c>
      <c r="I566">
        <v>-5552.41</v>
      </c>
      <c r="J566">
        <v>102.048</v>
      </c>
      <c r="K566">
        <v>-1164.74</v>
      </c>
      <c r="L566">
        <v>-5752.57</v>
      </c>
      <c r="M566">
        <v>-811.82299999999998</v>
      </c>
      <c r="N566">
        <v>-2430.21</v>
      </c>
      <c r="O566">
        <v>-5556.36</v>
      </c>
      <c r="P566">
        <v>-512.25</v>
      </c>
      <c r="Q566">
        <v>-2567.8200000000002</v>
      </c>
      <c r="R566">
        <v>-5575.45</v>
      </c>
      <c r="S566">
        <v>557.01199999999994</v>
      </c>
      <c r="T566">
        <v>-1129.18</v>
      </c>
    </row>
    <row r="567" spans="1:20" x14ac:dyDescent="0.15">
      <c r="A567">
        <v>563</v>
      </c>
      <c r="B567">
        <v>0</v>
      </c>
      <c r="C567">
        <v>-8336.85</v>
      </c>
      <c r="D567">
        <v>-359.48599999999999</v>
      </c>
      <c r="E567">
        <v>-4271.17</v>
      </c>
      <c r="F567">
        <v>4770.2</v>
      </c>
      <c r="G567">
        <v>329.87900000000002</v>
      </c>
      <c r="H567">
        <v>-3961.7</v>
      </c>
      <c r="I567">
        <v>-5670.93</v>
      </c>
      <c r="J567">
        <v>217.934</v>
      </c>
      <c r="K567">
        <v>-1125.23</v>
      </c>
      <c r="L567">
        <v>-6069.92</v>
      </c>
      <c r="M567">
        <v>-828.29</v>
      </c>
      <c r="N567">
        <v>-2449.31</v>
      </c>
      <c r="O567">
        <v>-5932.31</v>
      </c>
      <c r="P567">
        <v>-392.42099999999999</v>
      </c>
      <c r="Q567">
        <v>-2567.8200000000002</v>
      </c>
      <c r="R567">
        <v>-5871.08</v>
      </c>
      <c r="S567">
        <v>712.40300000000002</v>
      </c>
      <c r="T567">
        <v>-1387.93</v>
      </c>
    </row>
    <row r="568" spans="1:20" x14ac:dyDescent="0.15">
      <c r="A568">
        <v>564</v>
      </c>
      <c r="B568">
        <v>1</v>
      </c>
      <c r="C568">
        <v>-8558.73</v>
      </c>
      <c r="D568">
        <v>-657.74199999999996</v>
      </c>
      <c r="E568">
        <v>-3689.11</v>
      </c>
      <c r="F568">
        <v>5526.04</v>
      </c>
      <c r="G568">
        <v>892.75199999999995</v>
      </c>
      <c r="H568">
        <v>-3346.1</v>
      </c>
      <c r="I568">
        <v>-5809.85</v>
      </c>
      <c r="J568">
        <v>298.25700000000001</v>
      </c>
      <c r="K568">
        <v>-1024.5</v>
      </c>
      <c r="L568">
        <v>-6323.42</v>
      </c>
      <c r="M568">
        <v>-749.28</v>
      </c>
      <c r="N568">
        <v>-2469.71</v>
      </c>
      <c r="O568">
        <v>-6327.36</v>
      </c>
      <c r="P568">
        <v>-173.17500000000001</v>
      </c>
      <c r="Q568">
        <v>-2547.41</v>
      </c>
      <c r="R568">
        <v>-6147.61</v>
      </c>
      <c r="S568">
        <v>771.00300000000004</v>
      </c>
      <c r="T568">
        <v>-1642.74</v>
      </c>
    </row>
    <row r="569" spans="1:20" x14ac:dyDescent="0.15">
      <c r="A569">
        <v>565</v>
      </c>
      <c r="B569">
        <v>0</v>
      </c>
      <c r="C569">
        <v>-8873.44</v>
      </c>
      <c r="D569">
        <v>-1033.68</v>
      </c>
      <c r="E569">
        <v>-3739.11</v>
      </c>
      <c r="F569">
        <v>6557.06</v>
      </c>
      <c r="G569">
        <v>1886.31</v>
      </c>
      <c r="H569">
        <v>-3104.41</v>
      </c>
      <c r="I569">
        <v>-5967.86</v>
      </c>
      <c r="J569">
        <v>335.137</v>
      </c>
      <c r="K569">
        <v>-866.48800000000006</v>
      </c>
      <c r="L569">
        <v>-6358.98</v>
      </c>
      <c r="M569">
        <v>-711.08900000000006</v>
      </c>
      <c r="N569">
        <v>-2590.85</v>
      </c>
      <c r="O569">
        <v>-6599.94</v>
      </c>
      <c r="P569">
        <v>82.940200000000004</v>
      </c>
      <c r="Q569">
        <v>-2569.13</v>
      </c>
      <c r="R569">
        <v>-6362.91</v>
      </c>
      <c r="S569">
        <v>790.09900000000005</v>
      </c>
      <c r="T569">
        <v>-1819.85</v>
      </c>
    </row>
    <row r="570" spans="1:20" x14ac:dyDescent="0.15">
      <c r="A570">
        <v>566</v>
      </c>
      <c r="B570">
        <v>1</v>
      </c>
      <c r="C570">
        <v>-8864.2800000000007</v>
      </c>
      <c r="D570">
        <v>-1306.28</v>
      </c>
      <c r="E570">
        <v>-4176.2700000000004</v>
      </c>
      <c r="F570">
        <v>8008.75</v>
      </c>
      <c r="G570">
        <v>1662.62</v>
      </c>
      <c r="H570">
        <v>-3546.8</v>
      </c>
      <c r="I570">
        <v>-6105.47</v>
      </c>
      <c r="J570">
        <v>275.22800000000001</v>
      </c>
      <c r="K570">
        <v>-688.06899999999996</v>
      </c>
      <c r="L570">
        <v>-6239.17</v>
      </c>
      <c r="M570">
        <v>-772.30700000000002</v>
      </c>
      <c r="N570">
        <v>-2706.74</v>
      </c>
      <c r="O570">
        <v>-6676.33</v>
      </c>
      <c r="P570">
        <v>299.55399999999997</v>
      </c>
      <c r="Q570">
        <v>-2607.33</v>
      </c>
      <c r="R570">
        <v>-6418.9</v>
      </c>
      <c r="S570">
        <v>790.09900000000005</v>
      </c>
      <c r="T570">
        <v>-1937.05</v>
      </c>
    </row>
    <row r="571" spans="1:20" x14ac:dyDescent="0.15">
      <c r="A571">
        <v>567</v>
      </c>
      <c r="B571">
        <v>0</v>
      </c>
      <c r="C571">
        <v>-9199.9</v>
      </c>
      <c r="D571">
        <v>-1301.05</v>
      </c>
      <c r="E571">
        <v>-4587.79</v>
      </c>
      <c r="F571">
        <v>9277.61</v>
      </c>
      <c r="G571">
        <v>797.45699999999999</v>
      </c>
      <c r="H571">
        <v>-3993.91</v>
      </c>
      <c r="I571">
        <v>-6244.39</v>
      </c>
      <c r="J571">
        <v>196.22</v>
      </c>
      <c r="K571">
        <v>-449.74</v>
      </c>
      <c r="L571">
        <v>-6101.55</v>
      </c>
      <c r="M571">
        <v>-890.81799999999998</v>
      </c>
      <c r="N571">
        <v>-2746.24</v>
      </c>
      <c r="O571">
        <v>-6615.12</v>
      </c>
      <c r="P571">
        <v>456.26400000000001</v>
      </c>
      <c r="Q571">
        <v>-2688.94</v>
      </c>
      <c r="R571">
        <v>-6461.01</v>
      </c>
      <c r="S571">
        <v>790.09900000000005</v>
      </c>
      <c r="T571">
        <v>-1893.63</v>
      </c>
    </row>
    <row r="572" spans="1:20" x14ac:dyDescent="0.15">
      <c r="A572">
        <v>568</v>
      </c>
      <c r="B572">
        <v>1</v>
      </c>
      <c r="C572">
        <v>-9455.57</v>
      </c>
      <c r="D572">
        <v>-1224.6500000000001</v>
      </c>
      <c r="E572">
        <v>-4863.01</v>
      </c>
      <c r="F572">
        <v>9923.5499999999993</v>
      </c>
      <c r="G572">
        <v>291.72800000000001</v>
      </c>
      <c r="H572">
        <v>-4414.57</v>
      </c>
      <c r="I572">
        <v>-6463.61</v>
      </c>
      <c r="J572">
        <v>178.423</v>
      </c>
      <c r="K572">
        <v>-214.02099999999999</v>
      </c>
      <c r="L572">
        <v>-6105.47</v>
      </c>
      <c r="M572">
        <v>-948.11800000000005</v>
      </c>
      <c r="N572">
        <v>-2765.35</v>
      </c>
      <c r="O572">
        <v>-6578.22</v>
      </c>
      <c r="P572">
        <v>615.58299999999997</v>
      </c>
      <c r="Q572">
        <v>-2826.56</v>
      </c>
      <c r="R572">
        <v>-6620.33</v>
      </c>
      <c r="S572">
        <v>790.09900000000005</v>
      </c>
      <c r="T572">
        <v>-1735.61</v>
      </c>
    </row>
    <row r="573" spans="1:20" x14ac:dyDescent="0.15">
      <c r="A573">
        <v>569</v>
      </c>
      <c r="B573">
        <v>0</v>
      </c>
      <c r="C573">
        <v>-8977.6</v>
      </c>
      <c r="D573">
        <v>-1081.83</v>
      </c>
      <c r="E573">
        <v>-5161.25</v>
      </c>
      <c r="F573">
        <v>10173.200000000001</v>
      </c>
      <c r="G573">
        <v>96.808899999999994</v>
      </c>
      <c r="H573">
        <v>-4782.7</v>
      </c>
      <c r="I573">
        <v>-6678.94</v>
      </c>
      <c r="J573">
        <v>238.33199999999999</v>
      </c>
      <c r="K573">
        <v>-57.304000000000002</v>
      </c>
      <c r="L573">
        <v>-6162.77</v>
      </c>
      <c r="M573">
        <v>-927.71500000000003</v>
      </c>
      <c r="N573">
        <v>-2806.15</v>
      </c>
      <c r="O573">
        <v>-6617.73</v>
      </c>
      <c r="P573">
        <v>731.49199999999996</v>
      </c>
      <c r="Q573">
        <v>-2965.47</v>
      </c>
      <c r="R573">
        <v>-6879.07</v>
      </c>
      <c r="S573">
        <v>769.69500000000005</v>
      </c>
      <c r="T573">
        <v>-1659.21</v>
      </c>
    </row>
    <row r="574" spans="1:20" x14ac:dyDescent="0.15">
      <c r="A574">
        <v>570</v>
      </c>
      <c r="B574">
        <v>1</v>
      </c>
      <c r="C574">
        <v>-8670.68</v>
      </c>
      <c r="D574">
        <v>-540.04899999999998</v>
      </c>
      <c r="E574">
        <v>-5292.36</v>
      </c>
      <c r="F574">
        <v>10171.9</v>
      </c>
      <c r="G574">
        <v>-225.74</v>
      </c>
      <c r="H574">
        <v>-4981.53</v>
      </c>
      <c r="I574">
        <v>-6836.96</v>
      </c>
      <c r="J574">
        <v>337.745</v>
      </c>
      <c r="K574">
        <v>61.2104</v>
      </c>
      <c r="L574">
        <v>-6142.37</v>
      </c>
      <c r="M574">
        <v>-929.01700000000005</v>
      </c>
      <c r="N574">
        <v>-2905.57</v>
      </c>
      <c r="O574">
        <v>-6677.64</v>
      </c>
      <c r="P574">
        <v>791.40099999999995</v>
      </c>
      <c r="Q574">
        <v>-3143.9</v>
      </c>
      <c r="R574">
        <v>-7174.7</v>
      </c>
      <c r="S574">
        <v>709.78700000000003</v>
      </c>
      <c r="T574">
        <v>-1720.42</v>
      </c>
    </row>
    <row r="575" spans="1:20" x14ac:dyDescent="0.15">
      <c r="A575">
        <v>571</v>
      </c>
      <c r="B575">
        <v>0</v>
      </c>
      <c r="C575">
        <v>-8712.7900000000009</v>
      </c>
      <c r="D575">
        <v>-300.84300000000002</v>
      </c>
      <c r="E575">
        <v>-5376.58</v>
      </c>
      <c r="F575">
        <v>10683.3</v>
      </c>
      <c r="G575">
        <v>-1004.55</v>
      </c>
      <c r="H575">
        <v>-5259.36</v>
      </c>
      <c r="I575">
        <v>-6994.98</v>
      </c>
      <c r="J575">
        <v>456.25900000000001</v>
      </c>
      <c r="K575">
        <v>138.91800000000001</v>
      </c>
      <c r="L575">
        <v>-6225.28</v>
      </c>
      <c r="M575">
        <v>-968.52200000000005</v>
      </c>
      <c r="N575">
        <v>-2962.87</v>
      </c>
      <c r="O575">
        <v>-6756.64</v>
      </c>
      <c r="P575">
        <v>829.60400000000004</v>
      </c>
      <c r="Q575">
        <v>-3321.02</v>
      </c>
      <c r="R575">
        <v>-7451.24</v>
      </c>
      <c r="S575">
        <v>671.58399999999995</v>
      </c>
      <c r="T575">
        <v>-1777.72</v>
      </c>
    </row>
    <row r="576" spans="1:20" x14ac:dyDescent="0.15">
      <c r="A576">
        <v>572</v>
      </c>
      <c r="B576">
        <v>1</v>
      </c>
      <c r="C576">
        <v>-8790.5</v>
      </c>
      <c r="D576">
        <v>-801.81299999999999</v>
      </c>
      <c r="E576">
        <v>-5654.41</v>
      </c>
      <c r="F576">
        <v>11608.4</v>
      </c>
      <c r="G576">
        <v>-1746.03</v>
      </c>
      <c r="H576">
        <v>-5473.39</v>
      </c>
      <c r="I576">
        <v>-7234.61</v>
      </c>
      <c r="J576">
        <v>533.96699999999998</v>
      </c>
      <c r="K576">
        <v>178.423</v>
      </c>
      <c r="L576">
        <v>-6484.02</v>
      </c>
      <c r="M576">
        <v>-946.81700000000001</v>
      </c>
      <c r="N576">
        <v>-2983.27</v>
      </c>
      <c r="O576">
        <v>-6856.06</v>
      </c>
      <c r="P576">
        <v>829.60400000000004</v>
      </c>
      <c r="Q576">
        <v>-3397.42</v>
      </c>
      <c r="R576">
        <v>-7686.96</v>
      </c>
      <c r="S576">
        <v>651.17999999999995</v>
      </c>
      <c r="T576">
        <v>-1859.33</v>
      </c>
    </row>
    <row r="577" spans="1:20" x14ac:dyDescent="0.15">
      <c r="A577">
        <v>573</v>
      </c>
      <c r="B577">
        <v>0</v>
      </c>
      <c r="C577">
        <v>-8850.41</v>
      </c>
      <c r="D577">
        <v>-839.59500000000003</v>
      </c>
      <c r="E577">
        <v>-5725.61</v>
      </c>
      <c r="F577">
        <v>12499.2</v>
      </c>
      <c r="G577">
        <v>-2036.46</v>
      </c>
      <c r="H577">
        <v>-5612.3</v>
      </c>
      <c r="I577">
        <v>-7550.65</v>
      </c>
      <c r="J577">
        <v>614.279</v>
      </c>
      <c r="K577">
        <v>177.12100000000001</v>
      </c>
      <c r="L577">
        <v>-6738.84</v>
      </c>
      <c r="M577">
        <v>-827.00099999999998</v>
      </c>
      <c r="N577">
        <v>-3022.78</v>
      </c>
      <c r="O577">
        <v>-7015.38</v>
      </c>
      <c r="P577">
        <v>829.60400000000004</v>
      </c>
      <c r="Q577">
        <v>-3438.23</v>
      </c>
      <c r="R577">
        <v>-7904.89</v>
      </c>
      <c r="S577">
        <v>632.07899999999995</v>
      </c>
      <c r="T577">
        <v>-1915.34</v>
      </c>
    </row>
    <row r="578" spans="1:20" x14ac:dyDescent="0.15">
      <c r="A578">
        <v>574</v>
      </c>
      <c r="B578">
        <v>1</v>
      </c>
      <c r="C578">
        <v>-8827.4</v>
      </c>
      <c r="D578">
        <v>-287.82900000000001</v>
      </c>
      <c r="E578">
        <v>-5424.77</v>
      </c>
      <c r="F578">
        <v>13508.5</v>
      </c>
      <c r="G578">
        <v>-2359</v>
      </c>
      <c r="H578">
        <v>-5749.92</v>
      </c>
      <c r="I578">
        <v>-7764.67</v>
      </c>
      <c r="J578">
        <v>773.59900000000005</v>
      </c>
      <c r="K578">
        <v>178.423</v>
      </c>
      <c r="L578">
        <v>-6956.77</v>
      </c>
      <c r="M578">
        <v>-689.38400000000001</v>
      </c>
      <c r="N578">
        <v>-3041.88</v>
      </c>
      <c r="O578">
        <v>-7253.71</v>
      </c>
      <c r="P578">
        <v>768.39400000000001</v>
      </c>
      <c r="Q578">
        <v>-3537.64</v>
      </c>
      <c r="R578">
        <v>-8141.92</v>
      </c>
      <c r="S578">
        <v>632.07899999999995</v>
      </c>
      <c r="T578">
        <v>-1896.24</v>
      </c>
    </row>
    <row r="579" spans="1:20" x14ac:dyDescent="0.15">
      <c r="A579">
        <v>575</v>
      </c>
      <c r="B579">
        <v>0</v>
      </c>
      <c r="C579">
        <v>-8933.32</v>
      </c>
      <c r="D579">
        <v>-19.1021</v>
      </c>
      <c r="E579">
        <v>-5071.83</v>
      </c>
      <c r="F579">
        <v>14595.5</v>
      </c>
      <c r="G579">
        <v>-2811.35</v>
      </c>
      <c r="H579">
        <v>-5868.43</v>
      </c>
      <c r="I579">
        <v>-7923.99</v>
      </c>
      <c r="J579">
        <v>869.10799999999995</v>
      </c>
      <c r="K579">
        <v>217.928</v>
      </c>
      <c r="L579">
        <v>-7214.2</v>
      </c>
      <c r="M579">
        <v>-591.27300000000002</v>
      </c>
      <c r="N579">
        <v>-3041.88</v>
      </c>
      <c r="O579">
        <v>-7509.84</v>
      </c>
      <c r="P579">
        <v>772.29700000000003</v>
      </c>
      <c r="Q579">
        <v>-3594.95</v>
      </c>
      <c r="R579">
        <v>-8338.14</v>
      </c>
      <c r="S579">
        <v>611.67600000000004</v>
      </c>
      <c r="T579">
        <v>-1896.24</v>
      </c>
    </row>
    <row r="580" spans="1:20" x14ac:dyDescent="0.15">
      <c r="A580">
        <v>576</v>
      </c>
      <c r="B580">
        <v>1</v>
      </c>
      <c r="C580">
        <v>-9208.5499999999993</v>
      </c>
      <c r="D580">
        <v>-122.416</v>
      </c>
      <c r="E580">
        <v>-4958.5200000000004</v>
      </c>
      <c r="F580">
        <v>15844.5</v>
      </c>
      <c r="G580">
        <v>-3124.79</v>
      </c>
      <c r="H580">
        <v>-5905.34</v>
      </c>
      <c r="I580">
        <v>-8060.31</v>
      </c>
      <c r="J580">
        <v>869.10799999999995</v>
      </c>
      <c r="K580">
        <v>277.83499999999998</v>
      </c>
      <c r="L580">
        <v>-7490.73</v>
      </c>
      <c r="M580">
        <v>-512.26400000000001</v>
      </c>
      <c r="N580">
        <v>-3103.09</v>
      </c>
      <c r="O580">
        <v>-7767.27</v>
      </c>
      <c r="P580">
        <v>788.798</v>
      </c>
      <c r="Q580">
        <v>-3594.95</v>
      </c>
      <c r="R580">
        <v>-8536.9699999999993</v>
      </c>
      <c r="S580">
        <v>572.17100000000005</v>
      </c>
      <c r="T580">
        <v>-1957.44</v>
      </c>
    </row>
    <row r="581" spans="1:20" x14ac:dyDescent="0.15">
      <c r="A581">
        <v>577</v>
      </c>
      <c r="B581">
        <v>0</v>
      </c>
      <c r="C581">
        <v>-9404.77</v>
      </c>
      <c r="D581">
        <v>-237.03</v>
      </c>
      <c r="E581">
        <v>-4977.62</v>
      </c>
      <c r="F581">
        <v>17186.3</v>
      </c>
      <c r="G581">
        <v>-3565.84</v>
      </c>
      <c r="H581">
        <v>-5784.22</v>
      </c>
      <c r="I581">
        <v>-8118.91</v>
      </c>
      <c r="J581">
        <v>848.70600000000002</v>
      </c>
      <c r="K581">
        <v>356.84399999999999</v>
      </c>
      <c r="L581">
        <v>-7624.45</v>
      </c>
      <c r="M581">
        <v>-351.64400000000001</v>
      </c>
      <c r="N581">
        <v>-3160.39</v>
      </c>
      <c r="O581">
        <v>-8003</v>
      </c>
      <c r="P581">
        <v>730.19100000000003</v>
      </c>
      <c r="Q581">
        <v>-3533.74</v>
      </c>
      <c r="R581">
        <v>-8733.19</v>
      </c>
      <c r="S581">
        <v>491.86099999999999</v>
      </c>
      <c r="T581">
        <v>-2055.56</v>
      </c>
    </row>
    <row r="582" spans="1:20" x14ac:dyDescent="0.15">
      <c r="A582">
        <v>578</v>
      </c>
      <c r="B582">
        <v>1</v>
      </c>
      <c r="C582">
        <v>-9521.99</v>
      </c>
      <c r="D582">
        <v>-359.44400000000002</v>
      </c>
      <c r="E582">
        <v>-4998.0200000000004</v>
      </c>
      <c r="F582">
        <v>18612.400000000001</v>
      </c>
      <c r="G582">
        <v>-4279.53</v>
      </c>
      <c r="H582">
        <v>-5749.92</v>
      </c>
      <c r="I582">
        <v>-8158.42</v>
      </c>
      <c r="J582">
        <v>809.20100000000002</v>
      </c>
      <c r="K582">
        <v>497.06099999999998</v>
      </c>
      <c r="L582">
        <v>-7665.26</v>
      </c>
      <c r="M582">
        <v>-175.822</v>
      </c>
      <c r="N582">
        <v>-3119.59</v>
      </c>
      <c r="O582">
        <v>-8180.12</v>
      </c>
      <c r="P582">
        <v>670.28399999999999</v>
      </c>
      <c r="Q582">
        <v>-3517.24</v>
      </c>
      <c r="R582">
        <v>-8809.6</v>
      </c>
      <c r="S582">
        <v>393.74900000000002</v>
      </c>
      <c r="T582">
        <v>-2114.16</v>
      </c>
    </row>
    <row r="583" spans="1:20" x14ac:dyDescent="0.15">
      <c r="A583">
        <v>579</v>
      </c>
      <c r="B583">
        <v>0</v>
      </c>
      <c r="C583">
        <v>-9703.01</v>
      </c>
      <c r="D583">
        <v>-555.66899999999998</v>
      </c>
      <c r="E583">
        <v>-5057.93</v>
      </c>
      <c r="F583">
        <v>19704.3</v>
      </c>
      <c r="G583">
        <v>-5232.8500000000004</v>
      </c>
      <c r="H583">
        <v>-5950.04</v>
      </c>
      <c r="I583">
        <v>-8197.92</v>
      </c>
      <c r="J583">
        <v>790.09900000000005</v>
      </c>
      <c r="K583">
        <v>633.37900000000002</v>
      </c>
      <c r="L583">
        <v>-7764.67</v>
      </c>
      <c r="M583">
        <v>-138.917</v>
      </c>
      <c r="N583">
        <v>-3142.59</v>
      </c>
      <c r="O583">
        <v>-8297.33</v>
      </c>
      <c r="P583">
        <v>632.07899999999995</v>
      </c>
      <c r="Q583">
        <v>-3637.05</v>
      </c>
      <c r="R583">
        <v>-8707.59</v>
      </c>
      <c r="S583">
        <v>335.142</v>
      </c>
      <c r="T583">
        <v>-2072.06</v>
      </c>
    </row>
    <row r="584" spans="1:20" x14ac:dyDescent="0.15">
      <c r="A584">
        <v>580</v>
      </c>
      <c r="B584">
        <v>1</v>
      </c>
      <c r="C584">
        <v>-9897.93</v>
      </c>
      <c r="D584">
        <v>-754.49300000000005</v>
      </c>
      <c r="E584">
        <v>-5116.54</v>
      </c>
      <c r="F584">
        <v>20049.400000000001</v>
      </c>
      <c r="G584">
        <v>-6543.01</v>
      </c>
      <c r="H584">
        <v>-6348.99</v>
      </c>
      <c r="I584">
        <v>-8237.43</v>
      </c>
      <c r="J584">
        <v>749.29399999999998</v>
      </c>
      <c r="K584">
        <v>732.79100000000005</v>
      </c>
      <c r="L584">
        <v>-7760.77</v>
      </c>
      <c r="M584">
        <v>-219.227</v>
      </c>
      <c r="N584">
        <v>-3301.91</v>
      </c>
      <c r="O584">
        <v>-8315.14</v>
      </c>
      <c r="P584">
        <v>611.67700000000002</v>
      </c>
      <c r="Q584">
        <v>-3754.27</v>
      </c>
      <c r="R584">
        <v>-8510.06</v>
      </c>
      <c r="S584">
        <v>275.23500000000001</v>
      </c>
      <c r="T584">
        <v>-1912.74</v>
      </c>
    </row>
    <row r="585" spans="1:20" x14ac:dyDescent="0.15">
      <c r="A585">
        <v>581</v>
      </c>
      <c r="B585">
        <v>0</v>
      </c>
      <c r="C585">
        <v>-10138.9</v>
      </c>
      <c r="D585">
        <v>-971.12</v>
      </c>
      <c r="E585">
        <v>-5217.25</v>
      </c>
      <c r="F585">
        <v>20088.900000000001</v>
      </c>
      <c r="G585">
        <v>-7942.18</v>
      </c>
      <c r="H585">
        <v>-6740.14</v>
      </c>
      <c r="I585">
        <v>-8195.32</v>
      </c>
      <c r="J585">
        <v>690.68700000000001</v>
      </c>
      <c r="K585">
        <v>830.90300000000002</v>
      </c>
      <c r="L585">
        <v>-7723.86</v>
      </c>
      <c r="M585">
        <v>-378.54599999999999</v>
      </c>
      <c r="N585">
        <v>-3417.83</v>
      </c>
      <c r="O585">
        <v>-8296.0400000000009</v>
      </c>
      <c r="P585">
        <v>531.36699999999996</v>
      </c>
      <c r="Q585">
        <v>-3812.88</v>
      </c>
      <c r="R585">
        <v>-8353.34</v>
      </c>
      <c r="S585">
        <v>196.22499999999999</v>
      </c>
      <c r="T585">
        <v>-1735.62</v>
      </c>
    </row>
    <row r="586" spans="1:20" x14ac:dyDescent="0.15">
      <c r="A586">
        <v>582</v>
      </c>
      <c r="B586">
        <v>1</v>
      </c>
      <c r="C586">
        <v>-10372</v>
      </c>
      <c r="D586">
        <v>-1168.6400000000001</v>
      </c>
      <c r="E586">
        <v>-5416.07</v>
      </c>
      <c r="F586">
        <v>20108</v>
      </c>
      <c r="G586">
        <v>-9327.4500000000007</v>
      </c>
      <c r="H586">
        <v>-6873.86</v>
      </c>
      <c r="I586">
        <v>-8219.6200000000008</v>
      </c>
      <c r="J586">
        <v>691.98599999999999</v>
      </c>
      <c r="K586">
        <v>889.51099999999997</v>
      </c>
      <c r="L586">
        <v>-7865.38</v>
      </c>
      <c r="M586">
        <v>-555.66800000000001</v>
      </c>
      <c r="N586">
        <v>-3457.33</v>
      </c>
      <c r="O586">
        <v>-8377.64</v>
      </c>
      <c r="P586">
        <v>372.048</v>
      </c>
      <c r="Q586">
        <v>-3831.98</v>
      </c>
      <c r="R586">
        <v>-8296.0400000000009</v>
      </c>
      <c r="S586">
        <v>96.813299999999998</v>
      </c>
      <c r="T586">
        <v>-1618.4</v>
      </c>
    </row>
    <row r="587" spans="1:20" x14ac:dyDescent="0.15">
      <c r="A587">
        <v>583</v>
      </c>
      <c r="B587">
        <v>0</v>
      </c>
      <c r="C587">
        <v>-10653.7</v>
      </c>
      <c r="D587">
        <v>-1060.1400000000001</v>
      </c>
      <c r="E587">
        <v>-5326.67</v>
      </c>
      <c r="F587">
        <v>20108</v>
      </c>
      <c r="G587">
        <v>-10768.7</v>
      </c>
      <c r="H587">
        <v>-6690.24</v>
      </c>
      <c r="I587">
        <v>-8316.44</v>
      </c>
      <c r="J587">
        <v>751.89300000000003</v>
      </c>
      <c r="K587">
        <v>867.80899999999997</v>
      </c>
      <c r="L587">
        <v>-8102.41</v>
      </c>
      <c r="M587">
        <v>-632.07899999999995</v>
      </c>
      <c r="N587">
        <v>-3456.03</v>
      </c>
      <c r="O587">
        <v>-8535.66</v>
      </c>
      <c r="P587">
        <v>235.73</v>
      </c>
      <c r="Q587">
        <v>-3852.38</v>
      </c>
      <c r="R587">
        <v>-8336.84</v>
      </c>
      <c r="S587">
        <v>59.906999999999996</v>
      </c>
      <c r="T587">
        <v>-1641.4</v>
      </c>
    </row>
    <row r="588" spans="1:20" x14ac:dyDescent="0.15">
      <c r="A588">
        <v>584</v>
      </c>
      <c r="B588">
        <v>1</v>
      </c>
      <c r="C588">
        <v>-11129.1</v>
      </c>
      <c r="D588">
        <v>-726.29499999999996</v>
      </c>
      <c r="E588">
        <v>-4768.41</v>
      </c>
      <c r="F588">
        <v>20108</v>
      </c>
      <c r="G588">
        <v>-12292.9</v>
      </c>
      <c r="H588">
        <v>-6232.69</v>
      </c>
      <c r="I588">
        <v>-8396.75</v>
      </c>
      <c r="J588">
        <v>871.70600000000002</v>
      </c>
      <c r="K588">
        <v>870.40700000000004</v>
      </c>
      <c r="L588">
        <v>-8319.0400000000009</v>
      </c>
      <c r="M588">
        <v>-632.07899999999995</v>
      </c>
      <c r="N588">
        <v>-3375.72</v>
      </c>
      <c r="O588">
        <v>-8714.08</v>
      </c>
      <c r="P588">
        <v>95.514799999999994</v>
      </c>
      <c r="Q588">
        <v>-3830.68</v>
      </c>
      <c r="R588">
        <v>-8456.65</v>
      </c>
      <c r="S588">
        <v>140.21600000000001</v>
      </c>
      <c r="T588">
        <v>-1821.12</v>
      </c>
    </row>
    <row r="589" spans="1:20" x14ac:dyDescent="0.15">
      <c r="A589">
        <v>585</v>
      </c>
      <c r="B589">
        <v>0</v>
      </c>
      <c r="C589">
        <v>-11663</v>
      </c>
      <c r="D589">
        <v>-551.77</v>
      </c>
      <c r="E589">
        <v>-4159.33</v>
      </c>
      <c r="F589">
        <v>20108</v>
      </c>
      <c r="G589">
        <v>-14055.4</v>
      </c>
      <c r="H589">
        <v>-5720.42</v>
      </c>
      <c r="I589">
        <v>-8596.8700000000008</v>
      </c>
      <c r="J589">
        <v>988.92200000000003</v>
      </c>
      <c r="K589">
        <v>888.21199999999999</v>
      </c>
      <c r="L589">
        <v>-8638.9699999999993</v>
      </c>
      <c r="M589">
        <v>-530.07000000000005</v>
      </c>
      <c r="N589">
        <v>-3338.82</v>
      </c>
      <c r="O589">
        <v>-8911.61</v>
      </c>
      <c r="P589">
        <v>-40.803699999999999</v>
      </c>
      <c r="Q589">
        <v>-3792.47</v>
      </c>
      <c r="R589">
        <v>-8716.68</v>
      </c>
      <c r="S589">
        <v>197.52500000000001</v>
      </c>
      <c r="T589">
        <v>-1935.74</v>
      </c>
    </row>
    <row r="590" spans="1:20" x14ac:dyDescent="0.15">
      <c r="A590">
        <v>586</v>
      </c>
      <c r="B590">
        <v>1</v>
      </c>
      <c r="C590">
        <v>-12052.9</v>
      </c>
      <c r="D590">
        <v>-635.97400000000005</v>
      </c>
      <c r="E590">
        <v>-3890.59</v>
      </c>
      <c r="F590">
        <v>20108</v>
      </c>
      <c r="G590">
        <v>-15645.6</v>
      </c>
      <c r="H590">
        <v>-5287.17</v>
      </c>
      <c r="I590">
        <v>-8853</v>
      </c>
      <c r="J590">
        <v>1067.93</v>
      </c>
      <c r="K590">
        <v>889.51</v>
      </c>
      <c r="L590">
        <v>-8951.11</v>
      </c>
      <c r="M590">
        <v>-373.34899999999999</v>
      </c>
      <c r="N590">
        <v>-3378.32</v>
      </c>
      <c r="O590">
        <v>-9088.73</v>
      </c>
      <c r="P590">
        <v>-119.813</v>
      </c>
      <c r="Q590">
        <v>-3894.48</v>
      </c>
      <c r="R590">
        <v>-9092.6299999999992</v>
      </c>
      <c r="S590">
        <v>217.92599999999999</v>
      </c>
      <c r="T590">
        <v>-1894.94</v>
      </c>
    </row>
    <row r="591" spans="1:20" x14ac:dyDescent="0.15">
      <c r="A591">
        <v>587</v>
      </c>
      <c r="B591">
        <v>0</v>
      </c>
      <c r="C591">
        <v>-12187.9</v>
      </c>
      <c r="D591">
        <v>-587.38</v>
      </c>
      <c r="E591">
        <v>-3830.68</v>
      </c>
      <c r="F591">
        <v>20108</v>
      </c>
      <c r="G591">
        <v>-17132.900000000001</v>
      </c>
      <c r="H591">
        <v>-5034.93</v>
      </c>
      <c r="I591">
        <v>-9090.0300000000007</v>
      </c>
      <c r="J591">
        <v>1167.3399999999999</v>
      </c>
      <c r="K591">
        <v>847.40800000000002</v>
      </c>
      <c r="L591">
        <v>-9107.83</v>
      </c>
      <c r="M591">
        <v>-316.03899999999999</v>
      </c>
      <c r="N591">
        <v>-3356.62</v>
      </c>
      <c r="O591">
        <v>-9226.35</v>
      </c>
      <c r="P591">
        <v>-158.02000000000001</v>
      </c>
      <c r="Q591">
        <v>-4132.8100000000004</v>
      </c>
      <c r="R591">
        <v>-9426.4699999999993</v>
      </c>
      <c r="S591">
        <v>216.62799999999999</v>
      </c>
      <c r="T591">
        <v>-1938.34</v>
      </c>
    </row>
    <row r="592" spans="1:20" x14ac:dyDescent="0.15">
      <c r="A592">
        <v>588</v>
      </c>
      <c r="B592">
        <v>1</v>
      </c>
      <c r="C592">
        <v>-12247.8</v>
      </c>
      <c r="D592">
        <v>55.084800000000001</v>
      </c>
      <c r="E592">
        <v>-3527.25</v>
      </c>
      <c r="F592">
        <v>20108</v>
      </c>
      <c r="G592">
        <v>-18628.900000000001</v>
      </c>
      <c r="H592">
        <v>-5079.63</v>
      </c>
      <c r="I592">
        <v>-9347.4599999999991</v>
      </c>
      <c r="J592">
        <v>1245.05</v>
      </c>
      <c r="K592">
        <v>871.70500000000004</v>
      </c>
      <c r="L592">
        <v>-9287.5499999999993</v>
      </c>
      <c r="M592">
        <v>-418.048</v>
      </c>
      <c r="N592">
        <v>-3338.82</v>
      </c>
      <c r="O592">
        <v>-9324.4599999999991</v>
      </c>
      <c r="P592">
        <v>-96.814800000000005</v>
      </c>
      <c r="Q592">
        <v>-4388.9399999999996</v>
      </c>
      <c r="R592">
        <v>-9682.6</v>
      </c>
      <c r="S592">
        <v>197.52500000000001</v>
      </c>
      <c r="T592">
        <v>-2137.16</v>
      </c>
    </row>
    <row r="593" spans="1:20" x14ac:dyDescent="0.15">
      <c r="A593">
        <v>589</v>
      </c>
      <c r="B593">
        <v>0</v>
      </c>
      <c r="C593">
        <v>-12326.8</v>
      </c>
      <c r="D593">
        <v>656.36699999999996</v>
      </c>
      <c r="E593">
        <v>-3176.91</v>
      </c>
      <c r="F593">
        <v>20026.400000000001</v>
      </c>
      <c r="G593">
        <v>-19666</v>
      </c>
      <c r="H593">
        <v>-5154.75</v>
      </c>
      <c r="I593">
        <v>-9623.99</v>
      </c>
      <c r="J593">
        <v>1325.36</v>
      </c>
      <c r="K593">
        <v>1050.1199999999999</v>
      </c>
      <c r="L593">
        <v>-9544.98</v>
      </c>
      <c r="M593">
        <v>-574.76499999999999</v>
      </c>
      <c r="N593">
        <v>-3419.12</v>
      </c>
      <c r="O593">
        <v>-9362.67</v>
      </c>
      <c r="P593">
        <v>62.497</v>
      </c>
      <c r="Q593">
        <v>-4523.96</v>
      </c>
      <c r="R593">
        <v>-9899.2199999999993</v>
      </c>
      <c r="S593">
        <v>238.32499999999999</v>
      </c>
      <c r="T593">
        <v>-2312.98</v>
      </c>
    </row>
    <row r="594" spans="1:20" x14ac:dyDescent="0.15">
      <c r="A594">
        <v>590</v>
      </c>
      <c r="B594">
        <v>1</v>
      </c>
      <c r="C594">
        <v>-12487.4</v>
      </c>
      <c r="D594">
        <v>647.30399999999997</v>
      </c>
      <c r="E594">
        <v>-2958.99</v>
      </c>
      <c r="F594">
        <v>19052.400000000001</v>
      </c>
      <c r="G594">
        <v>-20110.599999999999</v>
      </c>
      <c r="H594">
        <v>-4299.2700000000004</v>
      </c>
      <c r="I594">
        <v>-9859.7099999999991</v>
      </c>
      <c r="J594">
        <v>1505.07</v>
      </c>
      <c r="K594">
        <v>1206.8399999999999</v>
      </c>
      <c r="L594">
        <v>-9699.11</v>
      </c>
      <c r="M594">
        <v>-652.47799999999995</v>
      </c>
      <c r="N594">
        <v>-3537.63</v>
      </c>
      <c r="O594">
        <v>-9464.66</v>
      </c>
      <c r="P594">
        <v>382.411</v>
      </c>
      <c r="Q594">
        <v>-4481.87</v>
      </c>
      <c r="R594">
        <v>-10157.9</v>
      </c>
      <c r="S594">
        <v>296.93400000000003</v>
      </c>
      <c r="T594">
        <v>-2370.3000000000002</v>
      </c>
    </row>
    <row r="595" spans="1:20" x14ac:dyDescent="0.15">
      <c r="A595">
        <v>591</v>
      </c>
      <c r="B595">
        <v>0</v>
      </c>
      <c r="C595">
        <v>-12785.7</v>
      </c>
      <c r="D595">
        <v>391.16899999999998</v>
      </c>
      <c r="E595">
        <v>-2742.36</v>
      </c>
      <c r="F595">
        <v>17293.8</v>
      </c>
      <c r="G595">
        <v>-20187</v>
      </c>
      <c r="H595">
        <v>-2618.38</v>
      </c>
      <c r="I595">
        <v>-10057.200000000001</v>
      </c>
      <c r="J595">
        <v>1680.9</v>
      </c>
      <c r="K595">
        <v>1345.75</v>
      </c>
      <c r="L595">
        <v>-9738.61</v>
      </c>
      <c r="M595">
        <v>-549.18899999999996</v>
      </c>
      <c r="N595">
        <v>-3594.95</v>
      </c>
      <c r="O595">
        <v>-9743.7900000000009</v>
      </c>
      <c r="P595">
        <v>796.56500000000005</v>
      </c>
      <c r="Q595">
        <v>-4302.16</v>
      </c>
      <c r="R595">
        <v>-10392.4</v>
      </c>
      <c r="S595">
        <v>295.64</v>
      </c>
      <c r="T595">
        <v>-2370.3000000000002</v>
      </c>
    </row>
    <row r="596" spans="1:20" x14ac:dyDescent="0.15">
      <c r="A596">
        <v>592</v>
      </c>
      <c r="B596">
        <v>1</v>
      </c>
      <c r="C596">
        <v>-13141.2</v>
      </c>
      <c r="D596">
        <v>419.32799999999997</v>
      </c>
      <c r="E596">
        <v>-2606.0300000000002</v>
      </c>
      <c r="F596">
        <v>15760.9</v>
      </c>
      <c r="G596">
        <v>-20187</v>
      </c>
      <c r="H596">
        <v>-553.77800000000002</v>
      </c>
      <c r="I596">
        <v>-10152.799999999999</v>
      </c>
      <c r="J596">
        <v>1799.41</v>
      </c>
      <c r="K596">
        <v>1503.77</v>
      </c>
      <c r="L596">
        <v>-9757.7199999999993</v>
      </c>
      <c r="M596">
        <v>-332.55900000000003</v>
      </c>
      <c r="N596">
        <v>-3533.75</v>
      </c>
      <c r="O596">
        <v>-10160.5</v>
      </c>
      <c r="P596">
        <v>1110.02</v>
      </c>
      <c r="Q596">
        <v>-4146.72</v>
      </c>
      <c r="R596">
        <v>-10509.6</v>
      </c>
      <c r="S596">
        <v>256.13499999999999</v>
      </c>
      <c r="T596">
        <v>-2390.69</v>
      </c>
    </row>
    <row r="597" spans="1:20" x14ac:dyDescent="0.15">
      <c r="A597">
        <v>593</v>
      </c>
      <c r="B597">
        <v>0</v>
      </c>
      <c r="C597">
        <v>-13435.6</v>
      </c>
      <c r="D597">
        <v>675.46299999999997</v>
      </c>
      <c r="E597">
        <v>-2608.62</v>
      </c>
      <c r="F597">
        <v>14334.8</v>
      </c>
      <c r="G597">
        <v>-20187</v>
      </c>
      <c r="H597">
        <v>1490.13</v>
      </c>
      <c r="I597">
        <v>-10152.799999999999</v>
      </c>
      <c r="J597">
        <v>1877.13</v>
      </c>
      <c r="K597">
        <v>1600.6</v>
      </c>
      <c r="L597">
        <v>-9716.92</v>
      </c>
      <c r="M597">
        <v>-135.035</v>
      </c>
      <c r="N597">
        <v>-3496.83</v>
      </c>
      <c r="O597">
        <v>-10573.4</v>
      </c>
      <c r="P597">
        <v>1306.25</v>
      </c>
      <c r="Q597">
        <v>-4190.1099999999997</v>
      </c>
      <c r="R597">
        <v>-10507</v>
      </c>
      <c r="S597">
        <v>237.03</v>
      </c>
      <c r="T597">
        <v>-2430.1999999999998</v>
      </c>
    </row>
    <row r="598" spans="1:20" x14ac:dyDescent="0.15">
      <c r="A598">
        <v>594</v>
      </c>
      <c r="B598">
        <v>1</v>
      </c>
      <c r="C598">
        <v>-13570.6</v>
      </c>
      <c r="D598">
        <v>994.08799999999997</v>
      </c>
      <c r="E598">
        <v>-2789.62</v>
      </c>
      <c r="F598">
        <v>13344.9</v>
      </c>
      <c r="G598">
        <v>-20187</v>
      </c>
      <c r="H598">
        <v>2534.7800000000002</v>
      </c>
      <c r="I598">
        <v>-10193.6</v>
      </c>
      <c r="J598">
        <v>1835.04</v>
      </c>
      <c r="K598">
        <v>1619.7</v>
      </c>
      <c r="L598">
        <v>-9597.11</v>
      </c>
      <c r="M598">
        <v>21.691800000000001</v>
      </c>
      <c r="N598">
        <v>-3515.94</v>
      </c>
      <c r="O598">
        <v>-10724.9</v>
      </c>
      <c r="P598">
        <v>1443.87</v>
      </c>
      <c r="Q598">
        <v>-4388.93</v>
      </c>
      <c r="R598">
        <v>-10407.6</v>
      </c>
      <c r="S598">
        <v>257.428</v>
      </c>
      <c r="T598">
        <v>-2367.71</v>
      </c>
    </row>
    <row r="599" spans="1:20" x14ac:dyDescent="0.15">
      <c r="A599">
        <v>595</v>
      </c>
      <c r="B599">
        <v>0</v>
      </c>
      <c r="C599">
        <v>-13630.5</v>
      </c>
      <c r="D599">
        <v>1287.1400000000001</v>
      </c>
      <c r="E599">
        <v>-3229.34</v>
      </c>
      <c r="F599">
        <v>13197.2</v>
      </c>
      <c r="G599">
        <v>-20187</v>
      </c>
      <c r="H599">
        <v>2562.65</v>
      </c>
      <c r="I599">
        <v>-10191</v>
      </c>
      <c r="J599">
        <v>1777.72</v>
      </c>
      <c r="K599">
        <v>1558.51</v>
      </c>
      <c r="L599">
        <v>-9439.09</v>
      </c>
      <c r="M599">
        <v>119.807</v>
      </c>
      <c r="N599">
        <v>-3536.34</v>
      </c>
      <c r="O599">
        <v>-10481.5</v>
      </c>
      <c r="P599">
        <v>1419.59</v>
      </c>
      <c r="Q599">
        <v>-4809.54</v>
      </c>
      <c r="R599">
        <v>-10248.299999999999</v>
      </c>
      <c r="S599">
        <v>358.12900000000002</v>
      </c>
      <c r="T599">
        <v>-2168.89</v>
      </c>
    </row>
    <row r="600" spans="1:20" x14ac:dyDescent="0.15">
      <c r="A600">
        <v>596</v>
      </c>
      <c r="B600">
        <v>1</v>
      </c>
      <c r="C600">
        <v>-13750.3</v>
      </c>
      <c r="D600">
        <v>1688.65</v>
      </c>
      <c r="E600">
        <v>-3923.91</v>
      </c>
      <c r="F600">
        <v>14334.4</v>
      </c>
      <c r="G600">
        <v>-19493.5</v>
      </c>
      <c r="H600">
        <v>-37.998699999999999</v>
      </c>
      <c r="I600">
        <v>-10112</v>
      </c>
      <c r="J600">
        <v>1838.92</v>
      </c>
      <c r="K600">
        <v>1480.79</v>
      </c>
      <c r="L600">
        <v>-9362.67</v>
      </c>
      <c r="M600">
        <v>117.223</v>
      </c>
      <c r="N600">
        <v>-3514.65</v>
      </c>
      <c r="O600">
        <v>-10046.9</v>
      </c>
      <c r="P600">
        <v>1077.99</v>
      </c>
      <c r="Q600">
        <v>-5340.92</v>
      </c>
      <c r="R600">
        <v>-10132.4</v>
      </c>
      <c r="S600">
        <v>495.74900000000002</v>
      </c>
      <c r="T600">
        <v>-1972.66</v>
      </c>
    </row>
    <row r="601" spans="1:20" x14ac:dyDescent="0.15">
      <c r="A601">
        <v>597</v>
      </c>
      <c r="B601">
        <v>0</v>
      </c>
      <c r="C601">
        <v>-13928.7</v>
      </c>
      <c r="D601">
        <v>2362.81</v>
      </c>
      <c r="E601">
        <v>-4571.21</v>
      </c>
      <c r="F601">
        <v>15572.7</v>
      </c>
      <c r="G601">
        <v>-17089.599999999999</v>
      </c>
      <c r="H601">
        <v>-290.96600000000001</v>
      </c>
      <c r="I601">
        <v>-10216.5</v>
      </c>
      <c r="J601">
        <v>1875.84</v>
      </c>
      <c r="K601">
        <v>1400.49</v>
      </c>
      <c r="L601">
        <v>-9546.25</v>
      </c>
      <c r="M601">
        <v>-124.973</v>
      </c>
      <c r="N601">
        <v>-3374.44</v>
      </c>
      <c r="O601">
        <v>-9775.5300000000007</v>
      </c>
      <c r="P601">
        <v>707.21400000000006</v>
      </c>
      <c r="Q601">
        <v>-5590.59</v>
      </c>
      <c r="R601">
        <v>-10194.9</v>
      </c>
      <c r="S601">
        <v>593.86599999999999</v>
      </c>
      <c r="T601">
        <v>-1875.84</v>
      </c>
    </row>
    <row r="602" spans="1:20" x14ac:dyDescent="0.15">
      <c r="A602">
        <v>598</v>
      </c>
      <c r="B602">
        <v>1</v>
      </c>
      <c r="C602">
        <v>-14330.2</v>
      </c>
      <c r="D602">
        <v>2766.64</v>
      </c>
      <c r="E602">
        <v>-5288.76</v>
      </c>
      <c r="F602">
        <v>15026.8</v>
      </c>
      <c r="G602">
        <v>-13243.4</v>
      </c>
      <c r="H602">
        <v>1170.94</v>
      </c>
      <c r="I602">
        <v>-10391.1</v>
      </c>
      <c r="J602">
        <v>1815.94</v>
      </c>
      <c r="K602">
        <v>1343.17</v>
      </c>
      <c r="L602">
        <v>-9697.81</v>
      </c>
      <c r="M602">
        <v>-560.81799999999998</v>
      </c>
      <c r="N602">
        <v>-3238.11</v>
      </c>
      <c r="O602">
        <v>-9861</v>
      </c>
      <c r="P602">
        <v>429.38900000000001</v>
      </c>
      <c r="Q602">
        <v>-5466.91</v>
      </c>
      <c r="R602">
        <v>-10577.3</v>
      </c>
      <c r="S602">
        <v>693.27300000000002</v>
      </c>
      <c r="T602">
        <v>-1836.33</v>
      </c>
    </row>
    <row r="603" spans="1:20" x14ac:dyDescent="0.15">
      <c r="A603">
        <v>599</v>
      </c>
      <c r="B603">
        <v>0</v>
      </c>
      <c r="C603">
        <v>-15004.4</v>
      </c>
      <c r="D603">
        <v>3090.42</v>
      </c>
      <c r="E603">
        <v>-6176.97</v>
      </c>
      <c r="F603">
        <v>13688.8</v>
      </c>
      <c r="G603">
        <v>-4326.12</v>
      </c>
      <c r="H603">
        <v>-2533.5100000000002</v>
      </c>
      <c r="I603">
        <v>-10572.1</v>
      </c>
      <c r="J603">
        <v>1675.73</v>
      </c>
      <c r="K603">
        <v>1343.17</v>
      </c>
      <c r="L603">
        <v>-9719.5</v>
      </c>
      <c r="M603">
        <v>-1075.67</v>
      </c>
      <c r="N603">
        <v>-3057.11</v>
      </c>
      <c r="O603">
        <v>-10239.5</v>
      </c>
      <c r="P603">
        <v>174.54400000000001</v>
      </c>
      <c r="Q603">
        <v>-5353.56</v>
      </c>
      <c r="R603">
        <v>-11006.6</v>
      </c>
      <c r="S603">
        <v>750.59400000000005</v>
      </c>
      <c r="T603">
        <v>-1837.62</v>
      </c>
    </row>
    <row r="604" spans="1:20" x14ac:dyDescent="0.15">
      <c r="A604">
        <v>600</v>
      </c>
      <c r="B604">
        <v>1</v>
      </c>
      <c r="C604">
        <v>-15795.8</v>
      </c>
      <c r="D604">
        <v>3725.09</v>
      </c>
      <c r="E604">
        <v>-6801.3</v>
      </c>
      <c r="F604">
        <v>12544.5</v>
      </c>
      <c r="G604">
        <v>9926.64</v>
      </c>
      <c r="H604">
        <v>-8139.07</v>
      </c>
      <c r="I604">
        <v>-11052.6</v>
      </c>
      <c r="J604">
        <v>1376.22</v>
      </c>
      <c r="K604">
        <v>1363.57</v>
      </c>
      <c r="L604">
        <v>-10104.5</v>
      </c>
      <c r="M604">
        <v>-1608.34</v>
      </c>
      <c r="N604">
        <v>-2739.78</v>
      </c>
      <c r="O604">
        <v>-10672.8</v>
      </c>
      <c r="P604">
        <v>119.806</v>
      </c>
      <c r="Q604">
        <v>-5250.28</v>
      </c>
      <c r="R604">
        <v>-11262.8</v>
      </c>
      <c r="S604">
        <v>750.59400000000005</v>
      </c>
      <c r="T604">
        <v>-1897.53</v>
      </c>
    </row>
    <row r="605" spans="1:20" x14ac:dyDescent="0.15">
      <c r="A605">
        <v>601</v>
      </c>
      <c r="B605">
        <v>0</v>
      </c>
      <c r="C605">
        <v>-16768.2</v>
      </c>
      <c r="D605">
        <v>4517.76</v>
      </c>
      <c r="E605">
        <v>-7318.74</v>
      </c>
      <c r="F605">
        <v>11173.2</v>
      </c>
      <c r="G605">
        <v>18528.3</v>
      </c>
      <c r="H605">
        <v>-7978.96</v>
      </c>
      <c r="I605">
        <v>-11724.2</v>
      </c>
      <c r="J605">
        <v>1103.56</v>
      </c>
      <c r="K605">
        <v>1382.67</v>
      </c>
      <c r="L605">
        <v>-11163.6</v>
      </c>
      <c r="M605">
        <v>-2019.92</v>
      </c>
      <c r="N605">
        <v>-2445.4299999999998</v>
      </c>
      <c r="O605">
        <v>-11149.4</v>
      </c>
      <c r="P605">
        <v>382.39800000000002</v>
      </c>
      <c r="Q605">
        <v>-4625.6899999999996</v>
      </c>
      <c r="R605">
        <v>-11663</v>
      </c>
      <c r="S605">
        <v>750.59400000000005</v>
      </c>
      <c r="T605">
        <v>-1894.95</v>
      </c>
    </row>
    <row r="606" spans="1:20" x14ac:dyDescent="0.15">
      <c r="A606">
        <v>602</v>
      </c>
      <c r="B606">
        <v>1</v>
      </c>
      <c r="C606">
        <v>-17649.900000000001</v>
      </c>
      <c r="D606">
        <v>5366.47</v>
      </c>
      <c r="E606">
        <v>-8338.3799999999992</v>
      </c>
      <c r="F606">
        <v>10287.799999999999</v>
      </c>
      <c r="G606">
        <v>19733.400000000001</v>
      </c>
      <c r="H606">
        <v>-3835.08</v>
      </c>
      <c r="I606">
        <v>-12375.4</v>
      </c>
      <c r="J606">
        <v>965.93499999999995</v>
      </c>
      <c r="K606">
        <v>1280.68</v>
      </c>
      <c r="L606">
        <v>-12137</v>
      </c>
      <c r="M606">
        <v>-2233.96</v>
      </c>
      <c r="N606">
        <v>-2514.37</v>
      </c>
      <c r="O606">
        <v>-11784.1</v>
      </c>
      <c r="P606">
        <v>857.74599999999998</v>
      </c>
      <c r="Q606">
        <v>-3699.26</v>
      </c>
      <c r="R606">
        <v>-12460.8</v>
      </c>
      <c r="S606">
        <v>791.38900000000001</v>
      </c>
      <c r="T606">
        <v>-1856.73</v>
      </c>
    </row>
    <row r="607" spans="1:20" x14ac:dyDescent="0.15">
      <c r="A607">
        <v>603</v>
      </c>
      <c r="B607">
        <v>0</v>
      </c>
      <c r="C607">
        <v>-18097.099999999999</v>
      </c>
      <c r="D607">
        <v>6502.04</v>
      </c>
      <c r="E607">
        <v>-9088.7199999999993</v>
      </c>
      <c r="F607">
        <v>12986.8</v>
      </c>
      <c r="G607">
        <v>11287.4</v>
      </c>
      <c r="H607">
        <v>-194.18299999999999</v>
      </c>
      <c r="I607">
        <v>-12619.9</v>
      </c>
      <c r="J607">
        <v>765.82899999999995</v>
      </c>
      <c r="K607">
        <v>1205.55</v>
      </c>
      <c r="L607">
        <v>-12323</v>
      </c>
      <c r="M607">
        <v>-2230.09</v>
      </c>
      <c r="N607">
        <v>-3012.7</v>
      </c>
      <c r="O607">
        <v>-12454.4</v>
      </c>
      <c r="P607">
        <v>1167.33</v>
      </c>
      <c r="Q607">
        <v>-2830.16</v>
      </c>
      <c r="R607">
        <v>-13345.2</v>
      </c>
      <c r="S607">
        <v>890.79700000000003</v>
      </c>
      <c r="T607">
        <v>-1877.13</v>
      </c>
    </row>
    <row r="608" spans="1:20" x14ac:dyDescent="0.15">
      <c r="A608">
        <v>604</v>
      </c>
      <c r="B608">
        <v>1</v>
      </c>
      <c r="C608">
        <v>-18232.2</v>
      </c>
      <c r="D608">
        <v>7903.82</v>
      </c>
      <c r="E608">
        <v>-8492.02</v>
      </c>
      <c r="F608">
        <v>17664.599999999999</v>
      </c>
      <c r="G608">
        <v>-6412.6</v>
      </c>
      <c r="H608">
        <v>1047.27</v>
      </c>
      <c r="I608">
        <v>-12277</v>
      </c>
      <c r="J608">
        <v>448.49900000000002</v>
      </c>
      <c r="K608">
        <v>1265.45</v>
      </c>
      <c r="L608">
        <v>-12001.8</v>
      </c>
      <c r="M608">
        <v>-1887.2</v>
      </c>
      <c r="N608">
        <v>-3318.41</v>
      </c>
      <c r="O608">
        <v>-12902.9</v>
      </c>
      <c r="P608">
        <v>1265.45</v>
      </c>
      <c r="Q608">
        <v>-2022.24</v>
      </c>
      <c r="R608">
        <v>-13585.8</v>
      </c>
      <c r="S608">
        <v>988.91399999999999</v>
      </c>
      <c r="T608">
        <v>-2120.61</v>
      </c>
    </row>
    <row r="609" spans="1:20" x14ac:dyDescent="0.15">
      <c r="A609">
        <v>605</v>
      </c>
      <c r="B609">
        <v>0</v>
      </c>
      <c r="C609">
        <v>-18312.5</v>
      </c>
      <c r="D609">
        <v>8021.87</v>
      </c>
      <c r="E609">
        <v>-6984.44</v>
      </c>
      <c r="F609">
        <v>19818.8</v>
      </c>
      <c r="G609">
        <v>-17563.8</v>
      </c>
      <c r="H609">
        <v>-3544</v>
      </c>
      <c r="I609">
        <v>-11764.7</v>
      </c>
      <c r="J609">
        <v>72.571899999999999</v>
      </c>
      <c r="K609">
        <v>1262.8699999999999</v>
      </c>
      <c r="L609">
        <v>-11650.1</v>
      </c>
      <c r="M609">
        <v>-1150.5899999999999</v>
      </c>
      <c r="N609">
        <v>-2971.68</v>
      </c>
      <c r="O609">
        <v>-13016.2</v>
      </c>
      <c r="P609">
        <v>1609.61</v>
      </c>
      <c r="Q609">
        <v>-1169.7</v>
      </c>
      <c r="R609">
        <v>-12961.3</v>
      </c>
      <c r="S609">
        <v>986.33600000000001</v>
      </c>
      <c r="T609">
        <v>-2453.17</v>
      </c>
    </row>
    <row r="610" spans="1:20" x14ac:dyDescent="0.15">
      <c r="A610">
        <v>606</v>
      </c>
      <c r="B610">
        <v>1</v>
      </c>
      <c r="C610">
        <v>-18573.7</v>
      </c>
      <c r="D610">
        <v>5915.14</v>
      </c>
      <c r="E610">
        <v>-5632.5</v>
      </c>
      <c r="F610">
        <v>20069.8</v>
      </c>
      <c r="G610">
        <v>-15194.3</v>
      </c>
      <c r="H610">
        <v>-8776.84</v>
      </c>
      <c r="I610">
        <v>-11576.2</v>
      </c>
      <c r="J610">
        <v>-363.25299999999999</v>
      </c>
      <c r="K610">
        <v>1041.0999999999999</v>
      </c>
      <c r="L610">
        <v>-12024.9</v>
      </c>
      <c r="M610">
        <v>-343.98099999999999</v>
      </c>
      <c r="N610">
        <v>-2238.9299999999998</v>
      </c>
      <c r="O610">
        <v>-13078.7</v>
      </c>
      <c r="P610">
        <v>2426.5</v>
      </c>
      <c r="Q610">
        <v>-140.03200000000001</v>
      </c>
      <c r="R610">
        <v>-11932.9</v>
      </c>
      <c r="S610">
        <v>948.11800000000005</v>
      </c>
      <c r="T610">
        <v>-2098.7399999999998</v>
      </c>
    </row>
    <row r="611" spans="1:20" x14ac:dyDescent="0.15">
      <c r="A611">
        <v>607</v>
      </c>
      <c r="B611">
        <v>0</v>
      </c>
      <c r="C611">
        <v>-19172.7</v>
      </c>
      <c r="D611">
        <v>2752.18</v>
      </c>
      <c r="E611">
        <v>-5441.56</v>
      </c>
      <c r="F611">
        <v>19414.599999999999</v>
      </c>
      <c r="G611">
        <v>-7731.89</v>
      </c>
      <c r="H611">
        <v>-7501.44</v>
      </c>
      <c r="I611">
        <v>-11696</v>
      </c>
      <c r="J611">
        <v>-796.52200000000005</v>
      </c>
      <c r="K611">
        <v>440.81799999999998</v>
      </c>
      <c r="L611">
        <v>-12952.6</v>
      </c>
      <c r="M611">
        <v>224.34299999999999</v>
      </c>
      <c r="N611">
        <v>-1795.55</v>
      </c>
      <c r="O611">
        <v>-13542.6</v>
      </c>
      <c r="P611">
        <v>3657.58</v>
      </c>
      <c r="Q611">
        <v>1006.89</v>
      </c>
      <c r="R611">
        <v>-11192.6</v>
      </c>
      <c r="S611">
        <v>1152.07</v>
      </c>
      <c r="T611">
        <v>-1251.31</v>
      </c>
    </row>
    <row r="612" spans="1:20" x14ac:dyDescent="0.15">
      <c r="A612">
        <v>608</v>
      </c>
      <c r="B612">
        <v>1</v>
      </c>
      <c r="C612">
        <v>-19840.5</v>
      </c>
      <c r="D612">
        <v>981.20100000000002</v>
      </c>
      <c r="E612">
        <v>-5116.37</v>
      </c>
      <c r="F612">
        <v>17418.8</v>
      </c>
      <c r="G612">
        <v>-4892.3500000000004</v>
      </c>
      <c r="H612">
        <v>-3018.44</v>
      </c>
      <c r="I612">
        <v>-11568.5</v>
      </c>
      <c r="J612">
        <v>-987.62300000000005</v>
      </c>
      <c r="K612">
        <v>-347.995</v>
      </c>
      <c r="L612">
        <v>-13106.6</v>
      </c>
      <c r="M612">
        <v>679.29100000000005</v>
      </c>
      <c r="N612">
        <v>-1819.8</v>
      </c>
      <c r="O612">
        <v>-14191.3</v>
      </c>
      <c r="P612">
        <v>4610.67</v>
      </c>
      <c r="Q612">
        <v>1926.91</v>
      </c>
      <c r="R612">
        <v>-11002.8</v>
      </c>
      <c r="S612">
        <v>1608.3</v>
      </c>
      <c r="T612">
        <v>-705.95100000000002</v>
      </c>
    </row>
    <row r="613" spans="1:20" x14ac:dyDescent="0.15">
      <c r="A613">
        <v>609</v>
      </c>
      <c r="B613">
        <v>0</v>
      </c>
      <c r="C613">
        <v>-20148.8</v>
      </c>
      <c r="D613">
        <v>1442.73</v>
      </c>
      <c r="E613">
        <v>-5562.8</v>
      </c>
      <c r="F613">
        <v>15321.3</v>
      </c>
      <c r="G613">
        <v>-5212.08</v>
      </c>
      <c r="H613">
        <v>-3225.9</v>
      </c>
      <c r="I613">
        <v>-11071.5</v>
      </c>
      <c r="J613">
        <v>-1028.4100000000001</v>
      </c>
      <c r="K613">
        <v>-976.21900000000005</v>
      </c>
      <c r="L613">
        <v>-12431.2</v>
      </c>
      <c r="M613">
        <v>1275.72</v>
      </c>
      <c r="N613">
        <v>-1712.68</v>
      </c>
      <c r="O613">
        <v>-14071.3</v>
      </c>
      <c r="P613">
        <v>4430.82</v>
      </c>
      <c r="Q613">
        <v>2088.62</v>
      </c>
      <c r="R613">
        <v>-10899.5</v>
      </c>
      <c r="S613">
        <v>2040.28</v>
      </c>
      <c r="T613">
        <v>-838.59400000000005</v>
      </c>
    </row>
    <row r="614" spans="1:20" x14ac:dyDescent="0.15">
      <c r="A614">
        <v>610</v>
      </c>
      <c r="B614">
        <v>1</v>
      </c>
      <c r="C614">
        <v>-20166.599999999999</v>
      </c>
      <c r="D614">
        <v>3298.32</v>
      </c>
      <c r="E614">
        <v>-7945.93</v>
      </c>
      <c r="F614">
        <v>12865.5</v>
      </c>
      <c r="G614">
        <v>-3646.84</v>
      </c>
      <c r="H614">
        <v>-7602.1</v>
      </c>
      <c r="I614">
        <v>-10458.5</v>
      </c>
      <c r="J614">
        <v>-1148.21</v>
      </c>
      <c r="K614">
        <v>-1428.6</v>
      </c>
      <c r="L614">
        <v>-11681.9</v>
      </c>
      <c r="M614">
        <v>1925.62</v>
      </c>
      <c r="N614">
        <v>-1316.35</v>
      </c>
      <c r="O614">
        <v>-12606.9</v>
      </c>
      <c r="P614">
        <v>3234.12</v>
      </c>
      <c r="Q614">
        <v>1283.1199999999999</v>
      </c>
      <c r="R614">
        <v>-10458.5</v>
      </c>
      <c r="S614">
        <v>2232.67</v>
      </c>
      <c r="T614">
        <v>-1452.84</v>
      </c>
    </row>
    <row r="615" spans="1:20" x14ac:dyDescent="0.15">
      <c r="A615">
        <v>611</v>
      </c>
      <c r="B615">
        <v>0</v>
      </c>
      <c r="C615">
        <v>-19658</v>
      </c>
      <c r="D615">
        <v>5789.7</v>
      </c>
      <c r="E615">
        <v>-9467.2099999999991</v>
      </c>
      <c r="F615">
        <v>9483.2999999999993</v>
      </c>
      <c r="G615">
        <v>-1537.97</v>
      </c>
      <c r="H615">
        <v>-10773.6</v>
      </c>
      <c r="I615">
        <v>-10050.799999999999</v>
      </c>
      <c r="J615">
        <v>-1347.02</v>
      </c>
      <c r="K615">
        <v>-1762.46</v>
      </c>
      <c r="L615">
        <v>-11399.1</v>
      </c>
      <c r="M615">
        <v>2497.8000000000002</v>
      </c>
      <c r="N615">
        <v>-922.58799999999997</v>
      </c>
      <c r="O615">
        <v>-10779.6</v>
      </c>
      <c r="P615">
        <v>1876.98</v>
      </c>
      <c r="Q615">
        <v>39.354700000000001</v>
      </c>
      <c r="R615">
        <v>-9785.67</v>
      </c>
      <c r="S615">
        <v>2292.5700000000002</v>
      </c>
      <c r="T615">
        <v>-1634.96</v>
      </c>
    </row>
    <row r="616" spans="1:20" x14ac:dyDescent="0.15">
      <c r="A616">
        <v>612</v>
      </c>
      <c r="B616">
        <v>1</v>
      </c>
      <c r="C616">
        <v>-17323.099999999999</v>
      </c>
      <c r="D616">
        <v>7806.87</v>
      </c>
      <c r="E616">
        <v>-9679.99</v>
      </c>
      <c r="F616">
        <v>8149.57</v>
      </c>
      <c r="G616">
        <v>-2357.9</v>
      </c>
      <c r="H616">
        <v>-10350</v>
      </c>
      <c r="I616">
        <v>-10179.6</v>
      </c>
      <c r="J616">
        <v>-1604.44</v>
      </c>
      <c r="K616">
        <v>-2140.9699999999998</v>
      </c>
      <c r="L616">
        <v>-11517.6</v>
      </c>
      <c r="M616">
        <v>2969.29</v>
      </c>
      <c r="N616">
        <v>-607.83299999999997</v>
      </c>
      <c r="O616">
        <v>-9891.49</v>
      </c>
      <c r="P616">
        <v>916.16800000000001</v>
      </c>
      <c r="Q616">
        <v>-858.98599999999999</v>
      </c>
      <c r="R616">
        <v>-9298.92</v>
      </c>
      <c r="S616">
        <v>2534.7399999999998</v>
      </c>
      <c r="T616">
        <v>-1154.48</v>
      </c>
    </row>
    <row r="617" spans="1:20" x14ac:dyDescent="0.15">
      <c r="A617">
        <v>613</v>
      </c>
      <c r="B617">
        <v>0</v>
      </c>
      <c r="C617">
        <v>-14035.4</v>
      </c>
      <c r="D617">
        <v>8594.25</v>
      </c>
      <c r="E617">
        <v>-9330.7199999999993</v>
      </c>
      <c r="F617">
        <v>9900.77</v>
      </c>
      <c r="G617">
        <v>-4752.29</v>
      </c>
      <c r="H617">
        <v>-8594.1</v>
      </c>
      <c r="I617">
        <v>-10573.3</v>
      </c>
      <c r="J617">
        <v>-1738.22</v>
      </c>
      <c r="K617">
        <v>-2431.48</v>
      </c>
      <c r="L617">
        <v>-11371</v>
      </c>
      <c r="M617">
        <v>3160.39</v>
      </c>
      <c r="N617">
        <v>-514.84799999999996</v>
      </c>
      <c r="O617">
        <v>-9880.08</v>
      </c>
      <c r="P617">
        <v>287.94200000000001</v>
      </c>
      <c r="Q617">
        <v>-1145.6400000000001</v>
      </c>
      <c r="R617">
        <v>-9511.85</v>
      </c>
      <c r="S617">
        <v>2950.18</v>
      </c>
      <c r="T617">
        <v>-605.26599999999996</v>
      </c>
    </row>
    <row r="618" spans="1:20" x14ac:dyDescent="0.15">
      <c r="A618">
        <v>614</v>
      </c>
      <c r="B618">
        <v>1</v>
      </c>
      <c r="C618">
        <v>-11949.5</v>
      </c>
      <c r="D618">
        <v>7835.81</v>
      </c>
      <c r="E618">
        <v>-9171.56</v>
      </c>
      <c r="F618">
        <v>11443.7</v>
      </c>
      <c r="G618">
        <v>-5321.61</v>
      </c>
      <c r="H618">
        <v>-7549.15</v>
      </c>
      <c r="I618">
        <v>-10826.9</v>
      </c>
      <c r="J618">
        <v>-1534.27</v>
      </c>
      <c r="K618">
        <v>-2325.66</v>
      </c>
      <c r="L618">
        <v>-10955.6</v>
      </c>
      <c r="M618">
        <v>2976.85</v>
      </c>
      <c r="N618">
        <v>-553.06899999999996</v>
      </c>
      <c r="O618">
        <v>-10035.5</v>
      </c>
      <c r="P618">
        <v>-144.04400000000001</v>
      </c>
      <c r="Q618">
        <v>-1390.37</v>
      </c>
      <c r="R618">
        <v>-10265</v>
      </c>
      <c r="S618">
        <v>3282.76</v>
      </c>
      <c r="T618">
        <v>-476.62599999999998</v>
      </c>
    </row>
    <row r="619" spans="1:20" x14ac:dyDescent="0.15">
      <c r="A619">
        <v>615</v>
      </c>
      <c r="B619">
        <v>0</v>
      </c>
      <c r="C619">
        <v>-10461</v>
      </c>
      <c r="D619">
        <v>4868.8</v>
      </c>
      <c r="E619">
        <v>-9036.36</v>
      </c>
      <c r="F619">
        <v>11246.1</v>
      </c>
      <c r="G619">
        <v>-4671.71</v>
      </c>
      <c r="H619">
        <v>-5664.18</v>
      </c>
      <c r="I619">
        <v>-11005.3</v>
      </c>
      <c r="J619">
        <v>-1159.6199999999999</v>
      </c>
      <c r="K619">
        <v>-1948.43</v>
      </c>
      <c r="L619">
        <v>-10724.9</v>
      </c>
      <c r="M619">
        <v>2437.75</v>
      </c>
      <c r="N619">
        <v>-573.46299999999997</v>
      </c>
      <c r="O619">
        <v>-10257.299999999999</v>
      </c>
      <c r="P619">
        <v>-438.40499999999997</v>
      </c>
      <c r="Q619">
        <v>-1823.64</v>
      </c>
      <c r="R619">
        <v>-10951.9</v>
      </c>
      <c r="S619">
        <v>3417.82</v>
      </c>
      <c r="T619">
        <v>-1042.53</v>
      </c>
    </row>
    <row r="620" spans="1:20" x14ac:dyDescent="0.15">
      <c r="A620">
        <v>616</v>
      </c>
      <c r="B620">
        <v>1</v>
      </c>
      <c r="C620">
        <v>-7681.36</v>
      </c>
      <c r="D620">
        <v>357.54300000000001</v>
      </c>
      <c r="E620">
        <v>-6956.29</v>
      </c>
      <c r="F620">
        <v>10823.1</v>
      </c>
      <c r="G620">
        <v>-4731.75</v>
      </c>
      <c r="H620">
        <v>-4304.75</v>
      </c>
      <c r="I620">
        <v>-11182.5</v>
      </c>
      <c r="J620">
        <v>-763.28700000000003</v>
      </c>
      <c r="K620">
        <v>-1554.67</v>
      </c>
      <c r="L620">
        <v>-10624.3</v>
      </c>
      <c r="M620">
        <v>1665.48</v>
      </c>
      <c r="N620">
        <v>-653.75699999999995</v>
      </c>
      <c r="O620">
        <v>-10755.6</v>
      </c>
      <c r="P620">
        <v>-614.25199999999995</v>
      </c>
      <c r="Q620">
        <v>-2014.75</v>
      </c>
      <c r="R620">
        <v>-11423.3</v>
      </c>
      <c r="S620">
        <v>3375.75</v>
      </c>
      <c r="T620">
        <v>-1786.71</v>
      </c>
    </row>
    <row r="621" spans="1:20" x14ac:dyDescent="0.15">
      <c r="A621">
        <v>617</v>
      </c>
      <c r="B621">
        <v>0</v>
      </c>
      <c r="C621">
        <v>-4459.93</v>
      </c>
      <c r="D621">
        <v>-3567.27</v>
      </c>
      <c r="E621">
        <v>-5150.8999999999996</v>
      </c>
      <c r="F621">
        <v>10723.7</v>
      </c>
      <c r="G621">
        <v>-5117.8100000000004</v>
      </c>
      <c r="H621">
        <v>-5184.2700000000004</v>
      </c>
      <c r="I621">
        <v>-11218.1</v>
      </c>
      <c r="J621">
        <v>-389.916</v>
      </c>
      <c r="K621">
        <v>-1199.1300000000001</v>
      </c>
      <c r="L621">
        <v>-10323.5</v>
      </c>
      <c r="M621">
        <v>978.64</v>
      </c>
      <c r="N621">
        <v>-792.66499999999996</v>
      </c>
      <c r="O621">
        <v>-11306.1</v>
      </c>
      <c r="P621">
        <v>-691.97799999999995</v>
      </c>
      <c r="Q621">
        <v>-1973.96</v>
      </c>
      <c r="R621">
        <v>-11716.4</v>
      </c>
      <c r="S621">
        <v>3257.23</v>
      </c>
      <c r="T621">
        <v>-1809.53</v>
      </c>
    </row>
    <row r="622" spans="1:20" x14ac:dyDescent="0.15">
      <c r="A622">
        <v>618</v>
      </c>
      <c r="B622">
        <v>1</v>
      </c>
      <c r="C622">
        <v>-3792.61</v>
      </c>
      <c r="D622">
        <v>-5136.92</v>
      </c>
      <c r="E622">
        <v>-5037.5200000000004</v>
      </c>
      <c r="F622">
        <v>10442</v>
      </c>
      <c r="G622">
        <v>-4604.1099999999997</v>
      </c>
      <c r="H622">
        <v>-6268.59</v>
      </c>
      <c r="I622">
        <v>-11118.7</v>
      </c>
      <c r="J622">
        <v>-94.2714</v>
      </c>
      <c r="K622">
        <v>-884.37</v>
      </c>
      <c r="L622">
        <v>-9909.32</v>
      </c>
      <c r="M622">
        <v>466.36</v>
      </c>
      <c r="N622">
        <v>-971.07899999999995</v>
      </c>
      <c r="O622">
        <v>-11555.8</v>
      </c>
      <c r="P622">
        <v>-731.48299999999995</v>
      </c>
      <c r="Q622">
        <v>-1935.74</v>
      </c>
      <c r="R622">
        <v>-11669.2</v>
      </c>
      <c r="S622">
        <v>3138.72</v>
      </c>
      <c r="T622">
        <v>-1192.71</v>
      </c>
    </row>
    <row r="623" spans="1:20" x14ac:dyDescent="0.15">
      <c r="A623">
        <v>619</v>
      </c>
      <c r="B623">
        <v>0</v>
      </c>
      <c r="C623">
        <v>-4833.71</v>
      </c>
      <c r="D623">
        <v>-5011.99</v>
      </c>
      <c r="E623">
        <v>-6871.7</v>
      </c>
      <c r="F623">
        <v>10170.6</v>
      </c>
      <c r="G623">
        <v>-3477.58</v>
      </c>
      <c r="H623">
        <v>-6152.5</v>
      </c>
      <c r="I623">
        <v>-10918.6</v>
      </c>
      <c r="J623">
        <v>182.26300000000001</v>
      </c>
      <c r="K623">
        <v>-669.01800000000003</v>
      </c>
      <c r="L623">
        <v>-9412.2999999999993</v>
      </c>
      <c r="M623">
        <v>114.666</v>
      </c>
      <c r="N623">
        <v>-1290.97</v>
      </c>
      <c r="O623">
        <v>-11330.2</v>
      </c>
      <c r="P623">
        <v>-648.62400000000002</v>
      </c>
      <c r="Q623">
        <v>-1976.53</v>
      </c>
      <c r="R623">
        <v>-11351.9</v>
      </c>
      <c r="S623">
        <v>2938.63</v>
      </c>
      <c r="T623">
        <v>-564.48199999999997</v>
      </c>
    </row>
    <row r="624" spans="1:20" x14ac:dyDescent="0.15">
      <c r="A624">
        <v>620</v>
      </c>
      <c r="B624">
        <v>1</v>
      </c>
      <c r="C624">
        <v>-4907.46</v>
      </c>
      <c r="D624">
        <v>-3737.44</v>
      </c>
      <c r="E624">
        <v>-9347.5400000000009</v>
      </c>
      <c r="F624">
        <v>10235.6</v>
      </c>
      <c r="G624">
        <v>-2678.64</v>
      </c>
      <c r="H624">
        <v>-5602</v>
      </c>
      <c r="I624">
        <v>-10458.5</v>
      </c>
      <c r="J624">
        <v>418.00900000000001</v>
      </c>
      <c r="K624">
        <v>-490.60399999999998</v>
      </c>
      <c r="L624">
        <v>-8676.9699999999993</v>
      </c>
      <c r="M624">
        <v>-101.97</v>
      </c>
      <c r="N624">
        <v>-1664.34</v>
      </c>
      <c r="O624">
        <v>-10652.2</v>
      </c>
      <c r="P624">
        <v>-389.91699999999997</v>
      </c>
      <c r="Q624">
        <v>-2075.9299999999998</v>
      </c>
      <c r="R624">
        <v>-10955.6</v>
      </c>
      <c r="S624">
        <v>2743.67</v>
      </c>
      <c r="T624">
        <v>-173.28200000000001</v>
      </c>
    </row>
    <row r="625" spans="1:20" x14ac:dyDescent="0.15">
      <c r="A625">
        <v>621</v>
      </c>
      <c r="B625">
        <v>0</v>
      </c>
      <c r="C625">
        <v>-4174.7</v>
      </c>
      <c r="D625">
        <v>-1340.34</v>
      </c>
      <c r="E625">
        <v>-9013.2800000000007</v>
      </c>
      <c r="F625">
        <v>10493</v>
      </c>
      <c r="G625">
        <v>-2347.34</v>
      </c>
      <c r="H625">
        <v>-5311.49</v>
      </c>
      <c r="I625">
        <v>-9887.65</v>
      </c>
      <c r="J625">
        <v>533.95799999999997</v>
      </c>
      <c r="K625">
        <v>-252.29300000000001</v>
      </c>
      <c r="L625">
        <v>-7991.41</v>
      </c>
      <c r="M625">
        <v>-217.91800000000001</v>
      </c>
      <c r="N625">
        <v>-1837.62</v>
      </c>
      <c r="O625">
        <v>-9783.11</v>
      </c>
      <c r="P625">
        <v>-94.272900000000007</v>
      </c>
      <c r="Q625">
        <v>-2194.4499999999998</v>
      </c>
      <c r="R625">
        <v>-10378.299999999999</v>
      </c>
      <c r="S625">
        <v>2645.55</v>
      </c>
      <c r="T625">
        <v>-39.504899999999999</v>
      </c>
    </row>
    <row r="626" spans="1:20" x14ac:dyDescent="0.15">
      <c r="A626">
        <v>622</v>
      </c>
      <c r="B626">
        <v>1</v>
      </c>
      <c r="C626">
        <v>-2691.21</v>
      </c>
      <c r="D626">
        <v>899.88699999999994</v>
      </c>
      <c r="E626">
        <v>-7570.84</v>
      </c>
      <c r="F626">
        <v>10688</v>
      </c>
      <c r="G626">
        <v>-2129.42</v>
      </c>
      <c r="H626">
        <v>-5172.58</v>
      </c>
      <c r="I626">
        <v>-9394.48</v>
      </c>
      <c r="J626">
        <v>553.06899999999996</v>
      </c>
      <c r="K626">
        <v>-77.727400000000003</v>
      </c>
      <c r="L626">
        <v>-7742.97</v>
      </c>
      <c r="M626">
        <v>-318.60399999999998</v>
      </c>
      <c r="N626">
        <v>-1938.31</v>
      </c>
      <c r="O626">
        <v>-9117.94</v>
      </c>
      <c r="P626">
        <v>243.44200000000001</v>
      </c>
      <c r="Q626">
        <v>-2190.6</v>
      </c>
      <c r="R626">
        <v>-9626.3799999999992</v>
      </c>
      <c r="S626">
        <v>2546.14</v>
      </c>
      <c r="T626">
        <v>-80.292299999999997</v>
      </c>
    </row>
    <row r="627" spans="1:20" x14ac:dyDescent="0.15">
      <c r="A627">
        <v>623</v>
      </c>
      <c r="B627">
        <v>0</v>
      </c>
      <c r="C627">
        <v>-741.49400000000003</v>
      </c>
      <c r="D627">
        <v>4019.74</v>
      </c>
      <c r="E627">
        <v>-5682.05</v>
      </c>
      <c r="F627">
        <v>10765.7</v>
      </c>
      <c r="G627">
        <v>-1688.45</v>
      </c>
      <c r="H627">
        <v>-4973.7700000000004</v>
      </c>
      <c r="I627">
        <v>-8940.81</v>
      </c>
      <c r="J627">
        <v>491.88799999999998</v>
      </c>
      <c r="K627">
        <v>-80.292199999999994</v>
      </c>
      <c r="L627">
        <v>-7620.6</v>
      </c>
      <c r="M627">
        <v>-456.23</v>
      </c>
      <c r="N627">
        <v>-2137.11</v>
      </c>
      <c r="O627">
        <v>-8684.67</v>
      </c>
      <c r="P627">
        <v>597.70299999999997</v>
      </c>
      <c r="Q627">
        <v>-2112.87</v>
      </c>
      <c r="R627">
        <v>-8897.4599999999991</v>
      </c>
      <c r="S627">
        <v>2407.2399999999998</v>
      </c>
      <c r="T627">
        <v>24.240600000000001</v>
      </c>
    </row>
    <row r="628" spans="1:20" x14ac:dyDescent="0.15">
      <c r="A628">
        <v>624</v>
      </c>
      <c r="B628">
        <v>1</v>
      </c>
      <c r="C628">
        <v>261.27</v>
      </c>
      <c r="D628">
        <v>8286.26</v>
      </c>
      <c r="E628">
        <v>-3755.41</v>
      </c>
      <c r="F628">
        <v>10744.1</v>
      </c>
      <c r="G628">
        <v>-1035.98</v>
      </c>
      <c r="H628">
        <v>-4859.1099999999997</v>
      </c>
      <c r="I628">
        <v>-8383.9</v>
      </c>
      <c r="J628">
        <v>414.161</v>
      </c>
      <c r="K628">
        <v>-159.30199999999999</v>
      </c>
      <c r="L628">
        <v>-7240.82</v>
      </c>
      <c r="M628">
        <v>-554.351</v>
      </c>
      <c r="N628">
        <v>-2374.14</v>
      </c>
      <c r="O628">
        <v>-8228.44</v>
      </c>
      <c r="P628">
        <v>832.16800000000001</v>
      </c>
      <c r="Q628">
        <v>-2114.15</v>
      </c>
      <c r="R628">
        <v>-8185.09</v>
      </c>
      <c r="S628">
        <v>2188.04</v>
      </c>
      <c r="T628">
        <v>321.16800000000001</v>
      </c>
    </row>
    <row r="629" spans="1:20" x14ac:dyDescent="0.15">
      <c r="A629">
        <v>625</v>
      </c>
      <c r="B629">
        <v>0</v>
      </c>
      <c r="C629">
        <v>313.48</v>
      </c>
      <c r="D629">
        <v>9697.73</v>
      </c>
      <c r="E629">
        <v>-3259.8</v>
      </c>
      <c r="F629">
        <v>10603.9</v>
      </c>
      <c r="G629">
        <v>-507.16399999999999</v>
      </c>
      <c r="H629">
        <v>-4961.07</v>
      </c>
      <c r="I629">
        <v>-7732.73</v>
      </c>
      <c r="J629">
        <v>395.04899999999998</v>
      </c>
      <c r="K629">
        <v>-217.917</v>
      </c>
      <c r="L629">
        <v>-6747.66</v>
      </c>
      <c r="M629">
        <v>-551.78899999999999</v>
      </c>
      <c r="N629">
        <v>-2529.6</v>
      </c>
      <c r="O629">
        <v>-7735.29</v>
      </c>
      <c r="P629">
        <v>929.00599999999997</v>
      </c>
      <c r="Q629">
        <v>-2133.27</v>
      </c>
      <c r="R629">
        <v>-7414.13</v>
      </c>
      <c r="S629">
        <v>1891.12</v>
      </c>
      <c r="T629">
        <v>596.41399999999999</v>
      </c>
    </row>
    <row r="630" spans="1:20" x14ac:dyDescent="0.15">
      <c r="A630">
        <v>626</v>
      </c>
      <c r="B630">
        <v>1</v>
      </c>
      <c r="C630">
        <v>583.68299999999999</v>
      </c>
      <c r="D630">
        <v>8515.18</v>
      </c>
      <c r="E630">
        <v>-3380.87</v>
      </c>
      <c r="F630">
        <v>10345.200000000001</v>
      </c>
      <c r="G630">
        <v>-295.64800000000002</v>
      </c>
      <c r="H630">
        <v>-5321.72</v>
      </c>
      <c r="I630">
        <v>-7121.06</v>
      </c>
      <c r="J630">
        <v>374.65800000000002</v>
      </c>
      <c r="K630">
        <v>-196.24700000000001</v>
      </c>
      <c r="L630">
        <v>-6294.01</v>
      </c>
      <c r="M630">
        <v>-472.78100000000001</v>
      </c>
      <c r="N630">
        <v>-2567.8200000000002</v>
      </c>
      <c r="O630">
        <v>-7302.02</v>
      </c>
      <c r="P630">
        <v>1009.29</v>
      </c>
      <c r="Q630">
        <v>-2092.48</v>
      </c>
      <c r="R630">
        <v>-6664.83</v>
      </c>
      <c r="S630">
        <v>1554.69</v>
      </c>
      <c r="T630">
        <v>731.48</v>
      </c>
    </row>
    <row r="631" spans="1:20" x14ac:dyDescent="0.15">
      <c r="A631">
        <v>627</v>
      </c>
      <c r="B631">
        <v>0</v>
      </c>
      <c r="C631">
        <v>867.83100000000002</v>
      </c>
      <c r="D631">
        <v>7001.21</v>
      </c>
      <c r="E631">
        <v>-3272.52</v>
      </c>
      <c r="F631">
        <v>10090.299999999999</v>
      </c>
      <c r="G631">
        <v>-72.621099999999998</v>
      </c>
      <c r="H631">
        <v>-5916.85</v>
      </c>
      <c r="I631">
        <v>-6630.44</v>
      </c>
      <c r="J631">
        <v>314.762</v>
      </c>
      <c r="K631">
        <v>-158.02000000000001</v>
      </c>
      <c r="L631">
        <v>-5900.24</v>
      </c>
      <c r="M631">
        <v>-393.77199999999999</v>
      </c>
      <c r="N631">
        <v>-2567.8200000000002</v>
      </c>
      <c r="O631">
        <v>-6947.76</v>
      </c>
      <c r="P631">
        <v>1148.2</v>
      </c>
      <c r="Q631">
        <v>-2095.04</v>
      </c>
      <c r="R631">
        <v>-6055.7</v>
      </c>
      <c r="S631">
        <v>1178.76</v>
      </c>
      <c r="T631">
        <v>770.98500000000001</v>
      </c>
    </row>
    <row r="632" spans="1:20" x14ac:dyDescent="0.15">
      <c r="A632">
        <v>628</v>
      </c>
      <c r="B632">
        <v>1</v>
      </c>
      <c r="C632">
        <v>258.64699999999999</v>
      </c>
      <c r="D632">
        <v>5206.93</v>
      </c>
      <c r="E632">
        <v>-2897.86</v>
      </c>
      <c r="F632">
        <v>9892.7900000000009</v>
      </c>
      <c r="G632">
        <v>505.94900000000001</v>
      </c>
      <c r="H632">
        <v>-6323.34</v>
      </c>
      <c r="I632">
        <v>-6153.83</v>
      </c>
      <c r="J632">
        <v>256.14299999999997</v>
      </c>
      <c r="K632">
        <v>-219.19399999999999</v>
      </c>
      <c r="L632">
        <v>-5565.08</v>
      </c>
      <c r="M632">
        <v>-335.15300000000002</v>
      </c>
      <c r="N632">
        <v>-2628.99</v>
      </c>
      <c r="O632">
        <v>-6570.54</v>
      </c>
      <c r="P632">
        <v>1367.39</v>
      </c>
      <c r="Q632">
        <v>-2112.88</v>
      </c>
      <c r="R632">
        <v>-5542.14</v>
      </c>
      <c r="S632">
        <v>783.71</v>
      </c>
      <c r="T632">
        <v>810.49</v>
      </c>
    </row>
    <row r="633" spans="1:20" x14ac:dyDescent="0.15">
      <c r="A633">
        <v>629</v>
      </c>
      <c r="B633">
        <v>0</v>
      </c>
      <c r="C633">
        <v>-398.88200000000001</v>
      </c>
      <c r="D633">
        <v>3610.18</v>
      </c>
      <c r="E633">
        <v>-2787.01</v>
      </c>
      <c r="F633">
        <v>9776.83</v>
      </c>
      <c r="G633">
        <v>1052.6300000000001</v>
      </c>
      <c r="H633">
        <v>-6359.02</v>
      </c>
      <c r="I633">
        <v>-5743.5</v>
      </c>
      <c r="J633">
        <v>216.63800000000001</v>
      </c>
      <c r="K633">
        <v>-378.49</v>
      </c>
      <c r="L633">
        <v>-5412.18</v>
      </c>
      <c r="M633">
        <v>-275.25700000000001</v>
      </c>
      <c r="N633">
        <v>-2686.34</v>
      </c>
      <c r="O633">
        <v>-6135.99</v>
      </c>
      <c r="P633">
        <v>1623.53</v>
      </c>
      <c r="Q633">
        <v>-2012.2</v>
      </c>
      <c r="R633">
        <v>-5130.53</v>
      </c>
      <c r="S633">
        <v>409.053</v>
      </c>
      <c r="T633">
        <v>748.03899999999999</v>
      </c>
    </row>
    <row r="634" spans="1:20" x14ac:dyDescent="0.15">
      <c r="A634">
        <v>630</v>
      </c>
      <c r="B634">
        <v>1</v>
      </c>
      <c r="C634">
        <v>-391.21800000000002</v>
      </c>
      <c r="D634">
        <v>2109</v>
      </c>
      <c r="E634">
        <v>-3191</v>
      </c>
      <c r="F634">
        <v>9818.89</v>
      </c>
      <c r="G634">
        <v>1061.52</v>
      </c>
      <c r="H634">
        <v>-6524.7</v>
      </c>
      <c r="I634">
        <v>-5548.53</v>
      </c>
      <c r="J634">
        <v>115.96</v>
      </c>
      <c r="K634">
        <v>-616.79700000000003</v>
      </c>
      <c r="L634">
        <v>-5412.18</v>
      </c>
      <c r="M634">
        <v>-196.24700000000001</v>
      </c>
      <c r="N634">
        <v>-2665.94</v>
      </c>
      <c r="O634">
        <v>-5660.66</v>
      </c>
      <c r="P634">
        <v>1819.78</v>
      </c>
      <c r="Q634">
        <v>-1915.35</v>
      </c>
      <c r="R634">
        <v>-4896.0600000000004</v>
      </c>
      <c r="S634">
        <v>94.292199999999994</v>
      </c>
      <c r="T634">
        <v>590.02</v>
      </c>
    </row>
    <row r="635" spans="1:20" x14ac:dyDescent="0.15">
      <c r="A635">
        <v>631</v>
      </c>
      <c r="B635">
        <v>0</v>
      </c>
      <c r="C635">
        <v>-215.36099999999999</v>
      </c>
      <c r="D635">
        <v>546.64</v>
      </c>
      <c r="E635">
        <v>-4025.71</v>
      </c>
      <c r="F635">
        <v>9917.01</v>
      </c>
      <c r="G635">
        <v>725.09400000000005</v>
      </c>
      <c r="H635">
        <v>-7082.88</v>
      </c>
      <c r="I635">
        <v>-5430.01</v>
      </c>
      <c r="J635">
        <v>19.113900000000001</v>
      </c>
      <c r="K635">
        <v>-832.15800000000002</v>
      </c>
      <c r="L635">
        <v>-5493.74</v>
      </c>
      <c r="M635">
        <v>-56.064500000000002</v>
      </c>
      <c r="N635">
        <v>-2626.44</v>
      </c>
      <c r="O635">
        <v>-5269.44</v>
      </c>
      <c r="P635">
        <v>1977.8</v>
      </c>
      <c r="Q635">
        <v>-1977.8</v>
      </c>
      <c r="R635">
        <v>-4819.6000000000004</v>
      </c>
      <c r="S635">
        <v>-121.069</v>
      </c>
      <c r="T635">
        <v>452.39100000000002</v>
      </c>
    </row>
    <row r="636" spans="1:20" x14ac:dyDescent="0.15">
      <c r="A636">
        <v>632</v>
      </c>
      <c r="B636">
        <v>1</v>
      </c>
      <c r="C636">
        <v>-219.19300000000001</v>
      </c>
      <c r="D636">
        <v>-563.28599999999994</v>
      </c>
      <c r="E636">
        <v>-4789.04</v>
      </c>
      <c r="F636">
        <v>9873.68</v>
      </c>
      <c r="G636">
        <v>430.72300000000001</v>
      </c>
      <c r="H636">
        <v>-7528.88</v>
      </c>
      <c r="I636">
        <v>-5270.72</v>
      </c>
      <c r="J636">
        <v>-20.390999999999998</v>
      </c>
      <c r="K636">
        <v>-969.78599999999994</v>
      </c>
      <c r="L636">
        <v>-5651.76</v>
      </c>
      <c r="M636">
        <v>100.678</v>
      </c>
      <c r="N636">
        <v>-2627.72</v>
      </c>
      <c r="O636">
        <v>-5054.08</v>
      </c>
      <c r="P636">
        <v>2115.4299999999998</v>
      </c>
      <c r="Q636">
        <v>-2115.4299999999998</v>
      </c>
      <c r="R636">
        <v>-4921.5600000000004</v>
      </c>
      <c r="S636">
        <v>-258.69799999999998</v>
      </c>
      <c r="T636">
        <v>293.09399999999999</v>
      </c>
    </row>
    <row r="637" spans="1:20" x14ac:dyDescent="0.15">
      <c r="A637">
        <v>633</v>
      </c>
      <c r="B637">
        <v>0</v>
      </c>
      <c r="C637">
        <v>-419.27100000000002</v>
      </c>
      <c r="D637">
        <v>-828.327</v>
      </c>
      <c r="E637">
        <v>-5199.37</v>
      </c>
      <c r="F637">
        <v>9674.8799999999992</v>
      </c>
      <c r="G637">
        <v>152.91200000000001</v>
      </c>
      <c r="H637">
        <v>-7767.19</v>
      </c>
      <c r="I637">
        <v>-5195.54</v>
      </c>
      <c r="J637">
        <v>-19.114000000000001</v>
      </c>
      <c r="K637">
        <v>-965.95500000000004</v>
      </c>
      <c r="L637">
        <v>-5809.78</v>
      </c>
      <c r="M637">
        <v>198.80199999999999</v>
      </c>
      <c r="N637">
        <v>-2646.83</v>
      </c>
      <c r="O637">
        <v>-4998.01</v>
      </c>
      <c r="P637">
        <v>2193.16</v>
      </c>
      <c r="Q637">
        <v>-2254.33</v>
      </c>
      <c r="R637">
        <v>-5119.08</v>
      </c>
      <c r="S637">
        <v>-336.43</v>
      </c>
      <c r="T637">
        <v>115.961</v>
      </c>
    </row>
    <row r="638" spans="1:20" x14ac:dyDescent="0.15">
      <c r="A638">
        <v>634</v>
      </c>
      <c r="B638">
        <v>1</v>
      </c>
      <c r="C638">
        <v>-675.41399999999999</v>
      </c>
      <c r="D638">
        <v>-565.79999999999995</v>
      </c>
      <c r="E638">
        <v>-5414.73</v>
      </c>
      <c r="F638">
        <v>9519.41</v>
      </c>
      <c r="G638">
        <v>-101.95399999999999</v>
      </c>
      <c r="H638">
        <v>-7941.77</v>
      </c>
      <c r="I638">
        <v>-5235.04</v>
      </c>
      <c r="J638">
        <v>-40.781599999999997</v>
      </c>
      <c r="K638">
        <v>-949.39499999999998</v>
      </c>
      <c r="L638">
        <v>-5886.23</v>
      </c>
      <c r="M638">
        <v>277.81099999999998</v>
      </c>
      <c r="N638">
        <v>-2667.22</v>
      </c>
      <c r="O638">
        <v>-5037.5200000000004</v>
      </c>
      <c r="P638">
        <v>2212.2800000000002</v>
      </c>
      <c r="Q638">
        <v>-2412.35</v>
      </c>
      <c r="R638">
        <v>-5275.82</v>
      </c>
      <c r="S638">
        <v>-355.54399999999998</v>
      </c>
      <c r="T638">
        <v>-42.058300000000003</v>
      </c>
    </row>
    <row r="639" spans="1:20" x14ac:dyDescent="0.15">
      <c r="A639">
        <v>635</v>
      </c>
      <c r="B639">
        <v>0</v>
      </c>
      <c r="C639">
        <v>-994.00699999999995</v>
      </c>
      <c r="D639">
        <v>-49.682499999999997</v>
      </c>
      <c r="E639">
        <v>-5593.14</v>
      </c>
      <c r="F639">
        <v>9562.75</v>
      </c>
      <c r="G639">
        <v>210.291</v>
      </c>
      <c r="H639">
        <v>-7776.09</v>
      </c>
      <c r="I639">
        <v>-5254.16</v>
      </c>
      <c r="J639">
        <v>-119.791</v>
      </c>
      <c r="K639">
        <v>-946.84199999999998</v>
      </c>
      <c r="L639">
        <v>-5927.02</v>
      </c>
      <c r="M639">
        <v>377.21199999999999</v>
      </c>
      <c r="N639">
        <v>-2727.12</v>
      </c>
      <c r="O639">
        <v>-5036.24</v>
      </c>
      <c r="P639">
        <v>2212.2800000000002</v>
      </c>
      <c r="Q639">
        <v>-2570.37</v>
      </c>
      <c r="R639">
        <v>-5414.73</v>
      </c>
      <c r="S639">
        <v>-314.76299999999998</v>
      </c>
      <c r="T639">
        <v>-138.90600000000001</v>
      </c>
    </row>
    <row r="640" spans="1:20" x14ac:dyDescent="0.15">
      <c r="A640">
        <v>636</v>
      </c>
      <c r="B640">
        <v>1</v>
      </c>
      <c r="C640">
        <v>-1613.35</v>
      </c>
      <c r="D640">
        <v>318.59300000000002</v>
      </c>
      <c r="E640">
        <v>-5566.37</v>
      </c>
      <c r="F640">
        <v>9720.77</v>
      </c>
      <c r="G640">
        <v>1081.95</v>
      </c>
      <c r="H640">
        <v>-7156.74</v>
      </c>
      <c r="I640">
        <v>-5152.2</v>
      </c>
      <c r="J640">
        <v>-96.847399999999993</v>
      </c>
      <c r="K640">
        <v>-949.39499999999998</v>
      </c>
      <c r="L640">
        <v>-6006.03</v>
      </c>
      <c r="M640">
        <v>516.11699999999996</v>
      </c>
      <c r="N640">
        <v>-2826.52</v>
      </c>
      <c r="O640">
        <v>-5180.25</v>
      </c>
      <c r="P640">
        <v>2151.1</v>
      </c>
      <c r="Q640">
        <v>-2708</v>
      </c>
      <c r="R640">
        <v>-5593.14</v>
      </c>
      <c r="S640">
        <v>-215.36199999999999</v>
      </c>
      <c r="T640">
        <v>-137.62899999999999</v>
      </c>
    </row>
    <row r="641" spans="1:20" x14ac:dyDescent="0.15">
      <c r="A641">
        <v>637</v>
      </c>
      <c r="B641">
        <v>0</v>
      </c>
      <c r="C641">
        <v>-2708.02</v>
      </c>
      <c r="D641">
        <v>476.61099999999999</v>
      </c>
      <c r="E641">
        <v>-5105.04</v>
      </c>
      <c r="F641">
        <v>9797.2199999999993</v>
      </c>
      <c r="G641">
        <v>1744.6</v>
      </c>
      <c r="H641">
        <v>-6571.83</v>
      </c>
      <c r="I641">
        <v>-5219.75</v>
      </c>
      <c r="J641">
        <v>-59.895299999999999</v>
      </c>
      <c r="K641">
        <v>-906.06200000000001</v>
      </c>
      <c r="L641">
        <v>-6125.82</v>
      </c>
      <c r="M641">
        <v>633.35500000000002</v>
      </c>
      <c r="N641">
        <v>-2924.64</v>
      </c>
      <c r="O641">
        <v>-5537.07</v>
      </c>
      <c r="P641">
        <v>2052.98</v>
      </c>
      <c r="Q641">
        <v>-2724.56</v>
      </c>
      <c r="R641">
        <v>-5790.66</v>
      </c>
      <c r="S641">
        <v>-56.067999999999998</v>
      </c>
      <c r="T641">
        <v>-98.124399999999994</v>
      </c>
    </row>
    <row r="642" spans="1:20" x14ac:dyDescent="0.15">
      <c r="A642">
        <v>638</v>
      </c>
      <c r="B642">
        <v>1</v>
      </c>
      <c r="C642">
        <v>-3786.11</v>
      </c>
      <c r="D642">
        <v>410.339</v>
      </c>
      <c r="E642">
        <v>-4882.05</v>
      </c>
      <c r="F642">
        <v>9776.83</v>
      </c>
      <c r="G642">
        <v>1752.23</v>
      </c>
      <c r="H642">
        <v>-6073.56</v>
      </c>
      <c r="I642">
        <v>-5658.13</v>
      </c>
      <c r="J642">
        <v>-79.009900000000002</v>
      </c>
      <c r="K642">
        <v>-788.82399999999996</v>
      </c>
      <c r="L642">
        <v>-6202.27</v>
      </c>
      <c r="M642">
        <v>712.36400000000003</v>
      </c>
      <c r="N642">
        <v>-2962.87</v>
      </c>
      <c r="O642">
        <v>-5952.5</v>
      </c>
      <c r="P642">
        <v>1892.41</v>
      </c>
      <c r="Q642">
        <v>-2645.56</v>
      </c>
      <c r="R642">
        <v>-5988.18</v>
      </c>
      <c r="S642">
        <v>80.284800000000004</v>
      </c>
      <c r="T642">
        <v>-99.399799999999999</v>
      </c>
    </row>
    <row r="643" spans="1:20" x14ac:dyDescent="0.15">
      <c r="A643">
        <v>639</v>
      </c>
      <c r="B643">
        <v>0</v>
      </c>
      <c r="C643">
        <v>-4738.0200000000004</v>
      </c>
      <c r="D643">
        <v>256.14600000000002</v>
      </c>
      <c r="E643">
        <v>-5059.18</v>
      </c>
      <c r="F643">
        <v>9778.11</v>
      </c>
      <c r="G643">
        <v>1233.5899999999999</v>
      </c>
      <c r="H643">
        <v>-5563.83</v>
      </c>
      <c r="I643">
        <v>-6068.46</v>
      </c>
      <c r="J643">
        <v>-17.8432</v>
      </c>
      <c r="K643">
        <v>-730.20500000000004</v>
      </c>
      <c r="L643">
        <v>-6202.27</v>
      </c>
      <c r="M643">
        <v>832.149</v>
      </c>
      <c r="N643">
        <v>-2962.87</v>
      </c>
      <c r="O643">
        <v>-6346.27</v>
      </c>
      <c r="P643">
        <v>1696.17</v>
      </c>
      <c r="Q643">
        <v>-2607.33</v>
      </c>
      <c r="R643">
        <v>-6206.09</v>
      </c>
      <c r="S643">
        <v>200.07</v>
      </c>
      <c r="T643">
        <v>-200.07</v>
      </c>
    </row>
    <row r="644" spans="1:20" x14ac:dyDescent="0.15">
      <c r="A644">
        <v>640</v>
      </c>
      <c r="B644">
        <v>1</v>
      </c>
      <c r="C644">
        <v>-6008.51</v>
      </c>
      <c r="D644">
        <v>807.89</v>
      </c>
      <c r="E644">
        <v>-5196.8</v>
      </c>
      <c r="F644">
        <v>9899.16</v>
      </c>
      <c r="G644">
        <v>786.28599999999994</v>
      </c>
      <c r="H644">
        <v>-5495</v>
      </c>
      <c r="I644">
        <v>-6283.83</v>
      </c>
      <c r="J644">
        <v>59.892800000000001</v>
      </c>
      <c r="K644">
        <v>-609.149</v>
      </c>
      <c r="L644">
        <v>-6243.05</v>
      </c>
      <c r="M644">
        <v>929.00099999999998</v>
      </c>
      <c r="N644">
        <v>-2901.71</v>
      </c>
      <c r="O644">
        <v>-6640.64</v>
      </c>
      <c r="P644">
        <v>1436.21</v>
      </c>
      <c r="Q644">
        <v>-2648.1</v>
      </c>
      <c r="R644">
        <v>-6361.56</v>
      </c>
      <c r="S644">
        <v>317.31</v>
      </c>
      <c r="T644">
        <v>-337.69799999999998</v>
      </c>
    </row>
    <row r="645" spans="1:20" x14ac:dyDescent="0.15">
      <c r="A645">
        <v>641</v>
      </c>
      <c r="B645">
        <v>0</v>
      </c>
      <c r="C645">
        <v>-7388.63</v>
      </c>
      <c r="D645">
        <v>1016.96</v>
      </c>
      <c r="E645">
        <v>-5437.65</v>
      </c>
      <c r="F645">
        <v>9974.36</v>
      </c>
      <c r="G645">
        <v>895.84900000000005</v>
      </c>
      <c r="H645">
        <v>-5487.37</v>
      </c>
      <c r="I645">
        <v>-6503.01</v>
      </c>
      <c r="J645">
        <v>99.397599999999997</v>
      </c>
      <c r="K645">
        <v>-493.17599999999999</v>
      </c>
      <c r="L645">
        <v>-6322.06</v>
      </c>
      <c r="M645">
        <v>1009.28</v>
      </c>
      <c r="N645">
        <v>-2844.35</v>
      </c>
      <c r="O645">
        <v>-6816.51</v>
      </c>
      <c r="P645">
        <v>1060.28</v>
      </c>
      <c r="Q645">
        <v>-2665.95</v>
      </c>
      <c r="R645">
        <v>-6460.96</v>
      </c>
      <c r="S645">
        <v>396.32</v>
      </c>
      <c r="T645">
        <v>-415.43700000000001</v>
      </c>
    </row>
    <row r="646" spans="1:20" x14ac:dyDescent="0.15">
      <c r="A646">
        <v>642</v>
      </c>
      <c r="B646">
        <v>1</v>
      </c>
      <c r="C646">
        <v>-8366.09</v>
      </c>
      <c r="D646">
        <v>-654.88599999999997</v>
      </c>
      <c r="E646">
        <v>-5833.96</v>
      </c>
      <c r="F646">
        <v>9914.4699999999993</v>
      </c>
      <c r="G646">
        <v>943.03700000000003</v>
      </c>
      <c r="H646">
        <v>-5576.55</v>
      </c>
      <c r="I646">
        <v>-6657.22</v>
      </c>
      <c r="J646">
        <v>57.351799999999997</v>
      </c>
      <c r="K646">
        <v>-372.12099999999998</v>
      </c>
      <c r="L646">
        <v>-6380.68</v>
      </c>
      <c r="M646">
        <v>1127.8</v>
      </c>
      <c r="N646">
        <v>-2823.97</v>
      </c>
      <c r="O646">
        <v>-6894.25</v>
      </c>
      <c r="P646">
        <v>665.23199999999997</v>
      </c>
      <c r="Q646">
        <v>-2707.99</v>
      </c>
      <c r="R646">
        <v>-6477.54</v>
      </c>
      <c r="S646">
        <v>516.10500000000002</v>
      </c>
      <c r="T646">
        <v>-414.16699999999997</v>
      </c>
    </row>
    <row r="647" spans="1:20" x14ac:dyDescent="0.15">
      <c r="A647">
        <v>643</v>
      </c>
      <c r="B647">
        <v>0</v>
      </c>
      <c r="C647">
        <v>-8894.9599999999991</v>
      </c>
      <c r="D647">
        <v>-2425.04</v>
      </c>
      <c r="E647">
        <v>-6390.84</v>
      </c>
      <c r="F647">
        <v>9978.17</v>
      </c>
      <c r="G647">
        <v>280.40699999999998</v>
      </c>
      <c r="H647">
        <v>-5808.5</v>
      </c>
      <c r="I647">
        <v>-6798.66</v>
      </c>
      <c r="J647">
        <v>-61.1629</v>
      </c>
      <c r="K647">
        <v>-194.98400000000001</v>
      </c>
      <c r="L647">
        <v>-6359.02</v>
      </c>
      <c r="M647">
        <v>1246.31</v>
      </c>
      <c r="N647">
        <v>-2764.07</v>
      </c>
      <c r="O647">
        <v>-6892.97</v>
      </c>
      <c r="P647">
        <v>351.733</v>
      </c>
      <c r="Q647">
        <v>-2887.67</v>
      </c>
      <c r="R647">
        <v>-6480.08</v>
      </c>
      <c r="S647">
        <v>674.12400000000002</v>
      </c>
      <c r="T647">
        <v>-374.66199999999998</v>
      </c>
    </row>
    <row r="648" spans="1:20" x14ac:dyDescent="0.15">
      <c r="A648">
        <v>644</v>
      </c>
      <c r="B648">
        <v>1</v>
      </c>
      <c r="C648">
        <v>-9249.23</v>
      </c>
      <c r="D648">
        <v>-2720.76</v>
      </c>
      <c r="E648">
        <v>-6756.61</v>
      </c>
      <c r="F648">
        <v>10318.4</v>
      </c>
      <c r="G648">
        <v>-238.3</v>
      </c>
      <c r="H648">
        <v>-5846.73</v>
      </c>
      <c r="I648">
        <v>-7035.69</v>
      </c>
      <c r="J648">
        <v>-159.29</v>
      </c>
      <c r="K648">
        <v>-118.515</v>
      </c>
      <c r="L648">
        <v>-6341.18</v>
      </c>
      <c r="M648">
        <v>1344.44</v>
      </c>
      <c r="N648">
        <v>-2766.62</v>
      </c>
      <c r="O648">
        <v>-6873.86</v>
      </c>
      <c r="P648">
        <v>175.86699999999999</v>
      </c>
      <c r="Q648">
        <v>-3083.93</v>
      </c>
      <c r="R648">
        <v>-6640.64</v>
      </c>
      <c r="S648">
        <v>791.36900000000003</v>
      </c>
      <c r="T648">
        <v>-375.93200000000002</v>
      </c>
    </row>
    <row r="649" spans="1:20" x14ac:dyDescent="0.15">
      <c r="A649">
        <v>645</v>
      </c>
      <c r="B649">
        <v>0</v>
      </c>
      <c r="C649">
        <v>-9585.66</v>
      </c>
      <c r="D649">
        <v>-2098.91</v>
      </c>
      <c r="E649">
        <v>-6713.3</v>
      </c>
      <c r="F649">
        <v>10445.9</v>
      </c>
      <c r="G649">
        <v>-317.31</v>
      </c>
      <c r="H649">
        <v>-5969.05</v>
      </c>
      <c r="I649">
        <v>-7313.49</v>
      </c>
      <c r="J649">
        <v>-319.85000000000002</v>
      </c>
      <c r="K649">
        <v>-77.739800000000002</v>
      </c>
      <c r="L649">
        <v>-6482.62</v>
      </c>
      <c r="M649">
        <v>1321.51</v>
      </c>
      <c r="N649">
        <v>-2804.85</v>
      </c>
      <c r="O649">
        <v>-6914.63</v>
      </c>
      <c r="P649">
        <v>138.90199999999999</v>
      </c>
      <c r="Q649">
        <v>-3201.17</v>
      </c>
      <c r="R649">
        <v>-6898.06</v>
      </c>
      <c r="S649">
        <v>890.76599999999996</v>
      </c>
      <c r="T649">
        <v>-456.21199999999999</v>
      </c>
    </row>
    <row r="650" spans="1:20" x14ac:dyDescent="0.15">
      <c r="A650">
        <v>646</v>
      </c>
      <c r="B650">
        <v>1</v>
      </c>
      <c r="C650">
        <v>-10165.5</v>
      </c>
      <c r="D650">
        <v>-1679.59</v>
      </c>
      <c r="E650">
        <v>-6820.31</v>
      </c>
      <c r="F650">
        <v>10391.1</v>
      </c>
      <c r="G650">
        <v>-579.80600000000004</v>
      </c>
      <c r="H650">
        <v>-6165.31</v>
      </c>
      <c r="I650">
        <v>-7507.21</v>
      </c>
      <c r="J650">
        <v>-475.32900000000001</v>
      </c>
      <c r="K650">
        <v>-19.1175</v>
      </c>
      <c r="L650">
        <v>-6617.71</v>
      </c>
      <c r="M650">
        <v>1162.22</v>
      </c>
      <c r="N650">
        <v>-2866.01</v>
      </c>
      <c r="O650">
        <v>-7034.42</v>
      </c>
      <c r="P650">
        <v>158.02000000000001</v>
      </c>
      <c r="Q650">
        <v>-3280.18</v>
      </c>
      <c r="R650">
        <v>-7215.36</v>
      </c>
      <c r="S650">
        <v>1029.67</v>
      </c>
      <c r="T650">
        <v>-554.33900000000006</v>
      </c>
    </row>
    <row r="651" spans="1:20" x14ac:dyDescent="0.15">
      <c r="A651">
        <v>647</v>
      </c>
      <c r="B651">
        <v>0</v>
      </c>
      <c r="C651">
        <v>-11179.8</v>
      </c>
      <c r="D651">
        <v>-2289.9499999999998</v>
      </c>
      <c r="E651">
        <v>-7237.02</v>
      </c>
      <c r="F651">
        <v>10470.1</v>
      </c>
      <c r="G651">
        <v>-1177.46</v>
      </c>
      <c r="H651">
        <v>-6343.72</v>
      </c>
      <c r="I651">
        <v>-7586.22</v>
      </c>
      <c r="J651">
        <v>-635.88800000000003</v>
      </c>
      <c r="K651">
        <v>40.774700000000003</v>
      </c>
      <c r="L651">
        <v>-6677.6</v>
      </c>
      <c r="M651">
        <v>923.92200000000003</v>
      </c>
      <c r="N651">
        <v>-2943.75</v>
      </c>
      <c r="O651">
        <v>-7151.66</v>
      </c>
      <c r="P651">
        <v>96.857600000000005</v>
      </c>
      <c r="Q651">
        <v>-3359.19</v>
      </c>
      <c r="R651">
        <v>-7509.75</v>
      </c>
      <c r="S651">
        <v>1146.9100000000001</v>
      </c>
      <c r="T651">
        <v>-633.34900000000005</v>
      </c>
    </row>
    <row r="652" spans="1:20" x14ac:dyDescent="0.15">
      <c r="A652">
        <v>648</v>
      </c>
      <c r="B652">
        <v>1</v>
      </c>
      <c r="C652">
        <v>-12465.6</v>
      </c>
      <c r="D652">
        <v>-3537.52</v>
      </c>
      <c r="E652">
        <v>-7507.21</v>
      </c>
      <c r="F652">
        <v>10569.5</v>
      </c>
      <c r="G652">
        <v>-1887.28</v>
      </c>
      <c r="H652">
        <v>-6276.21</v>
      </c>
      <c r="I652">
        <v>-7644.84</v>
      </c>
      <c r="J652">
        <v>-770.98099999999999</v>
      </c>
      <c r="K652">
        <v>140.172</v>
      </c>
      <c r="L652">
        <v>-6777</v>
      </c>
      <c r="M652">
        <v>647.38699999999994</v>
      </c>
      <c r="N652">
        <v>-2922.09</v>
      </c>
      <c r="O652">
        <v>-7251.06</v>
      </c>
      <c r="P652">
        <v>-1.2697400000000001</v>
      </c>
      <c r="Q652">
        <v>-3458.59</v>
      </c>
      <c r="R652">
        <v>-7746.78</v>
      </c>
      <c r="S652">
        <v>1205.54</v>
      </c>
      <c r="T652">
        <v>-691.971</v>
      </c>
    </row>
    <row r="653" spans="1:20" x14ac:dyDescent="0.15">
      <c r="A653">
        <v>649</v>
      </c>
      <c r="B653">
        <v>0</v>
      </c>
      <c r="C653">
        <v>-13666.1</v>
      </c>
      <c r="D653">
        <v>-4595.2700000000004</v>
      </c>
      <c r="E653">
        <v>-7341.57</v>
      </c>
      <c r="F653">
        <v>10912.2</v>
      </c>
      <c r="G653">
        <v>-2212.2800000000002</v>
      </c>
      <c r="H653">
        <v>-6041.72</v>
      </c>
      <c r="I653">
        <v>-7704.73</v>
      </c>
      <c r="J653">
        <v>-810.48599999999999</v>
      </c>
      <c r="K653">
        <v>238.29900000000001</v>
      </c>
      <c r="L653">
        <v>-6936.29</v>
      </c>
      <c r="M653">
        <v>432.01499999999999</v>
      </c>
      <c r="N653">
        <v>-2883.86</v>
      </c>
      <c r="O653">
        <v>-7308.41</v>
      </c>
      <c r="P653">
        <v>-19.117699999999999</v>
      </c>
      <c r="Q653">
        <v>-3495.55</v>
      </c>
      <c r="R653">
        <v>-7861.48</v>
      </c>
      <c r="S653">
        <v>1163.49</v>
      </c>
      <c r="T653">
        <v>-690.70100000000002</v>
      </c>
    </row>
    <row r="654" spans="1:20" x14ac:dyDescent="0.15">
      <c r="A654">
        <v>650</v>
      </c>
      <c r="B654">
        <v>1</v>
      </c>
      <c r="C654">
        <v>-14508.5</v>
      </c>
      <c r="D654">
        <v>-5018.3999999999996</v>
      </c>
      <c r="E654">
        <v>-6987.29</v>
      </c>
      <c r="F654">
        <v>11404.2</v>
      </c>
      <c r="G654">
        <v>-2089.9499999999998</v>
      </c>
      <c r="H654">
        <v>-5802.15</v>
      </c>
      <c r="I654">
        <v>-7824.51</v>
      </c>
      <c r="J654">
        <v>-870.37800000000004</v>
      </c>
      <c r="K654">
        <v>296.92200000000003</v>
      </c>
      <c r="L654">
        <v>-7072.65</v>
      </c>
      <c r="M654">
        <v>294.38299999999998</v>
      </c>
      <c r="N654">
        <v>-2924.63</v>
      </c>
      <c r="O654">
        <v>-7328.8</v>
      </c>
      <c r="P654">
        <v>-40.774299999999997</v>
      </c>
      <c r="Q654">
        <v>-3537.6</v>
      </c>
      <c r="R654">
        <v>-7922.64</v>
      </c>
      <c r="S654">
        <v>1106.1400000000001</v>
      </c>
      <c r="T654">
        <v>-590.03499999999997</v>
      </c>
    </row>
    <row r="655" spans="1:20" x14ac:dyDescent="0.15">
      <c r="A655">
        <v>651</v>
      </c>
      <c r="B655">
        <v>0</v>
      </c>
      <c r="C655">
        <v>-15120.2</v>
      </c>
      <c r="D655">
        <v>-5097.41</v>
      </c>
      <c r="E655">
        <v>-6732.42</v>
      </c>
      <c r="F655">
        <v>11614.4</v>
      </c>
      <c r="G655">
        <v>-1873.31</v>
      </c>
      <c r="H655">
        <v>-5649.2</v>
      </c>
      <c r="I655">
        <v>-7962.15</v>
      </c>
      <c r="J655">
        <v>-929</v>
      </c>
      <c r="K655">
        <v>234.49100000000001</v>
      </c>
      <c r="L655">
        <v>-7131.27</v>
      </c>
      <c r="M655">
        <v>175.86799999999999</v>
      </c>
      <c r="N655">
        <v>-3024.03</v>
      </c>
      <c r="O655">
        <v>-7368.3</v>
      </c>
      <c r="P655">
        <v>-99.397000000000006</v>
      </c>
      <c r="Q655">
        <v>-3696.88</v>
      </c>
      <c r="R655">
        <v>-8000.38</v>
      </c>
      <c r="S655">
        <v>1126.53</v>
      </c>
      <c r="T655">
        <v>-452.40300000000002</v>
      </c>
    </row>
    <row r="656" spans="1:20" x14ac:dyDescent="0.15">
      <c r="A656">
        <v>652</v>
      </c>
      <c r="B656">
        <v>1</v>
      </c>
      <c r="C656">
        <v>-15631.2</v>
      </c>
      <c r="D656">
        <v>-5257.96</v>
      </c>
      <c r="E656">
        <v>-6596.05</v>
      </c>
      <c r="F656">
        <v>11634.8</v>
      </c>
      <c r="G656">
        <v>-1818.5</v>
      </c>
      <c r="H656">
        <v>-5526.88</v>
      </c>
      <c r="I656">
        <v>-8039.89</v>
      </c>
      <c r="J656">
        <v>-948.11800000000005</v>
      </c>
      <c r="K656">
        <v>198.79400000000001</v>
      </c>
      <c r="L656">
        <v>-7130</v>
      </c>
      <c r="M656">
        <v>138.90199999999999</v>
      </c>
      <c r="N656">
        <v>-3142.55</v>
      </c>
      <c r="O656">
        <v>-7387.42</v>
      </c>
      <c r="P656">
        <v>-77.740700000000004</v>
      </c>
      <c r="Q656">
        <v>-3955.57</v>
      </c>
      <c r="R656">
        <v>-8039.89</v>
      </c>
      <c r="S656">
        <v>1145.6400000000001</v>
      </c>
      <c r="T656">
        <v>-374.66199999999998</v>
      </c>
    </row>
    <row r="657" spans="1:20" x14ac:dyDescent="0.15">
      <c r="A657">
        <v>653</v>
      </c>
      <c r="B657">
        <v>0</v>
      </c>
      <c r="C657">
        <v>-16147.3</v>
      </c>
      <c r="D657">
        <v>-5658.09</v>
      </c>
      <c r="E657">
        <v>-6578.21</v>
      </c>
      <c r="F657">
        <v>11592.8</v>
      </c>
      <c r="G657">
        <v>-2019.83</v>
      </c>
      <c r="H657">
        <v>-5269.47</v>
      </c>
      <c r="I657">
        <v>-8120.17</v>
      </c>
      <c r="J657">
        <v>-948.11800000000005</v>
      </c>
      <c r="K657">
        <v>257.41699999999997</v>
      </c>
      <c r="L657">
        <v>-7110.89</v>
      </c>
      <c r="M657">
        <v>158.02000000000001</v>
      </c>
      <c r="N657">
        <v>-3240.67</v>
      </c>
      <c r="O657">
        <v>-7428.2</v>
      </c>
      <c r="P657">
        <v>1.26905</v>
      </c>
      <c r="Q657">
        <v>-4271.6099999999997</v>
      </c>
      <c r="R657">
        <v>-8099.78</v>
      </c>
      <c r="S657">
        <v>1166.03</v>
      </c>
      <c r="T657">
        <v>-335.15699999999998</v>
      </c>
    </row>
    <row r="658" spans="1:20" x14ac:dyDescent="0.15">
      <c r="A658">
        <v>654</v>
      </c>
      <c r="B658">
        <v>1</v>
      </c>
      <c r="C658">
        <v>-16617.5</v>
      </c>
      <c r="D658">
        <v>-6150</v>
      </c>
      <c r="E658">
        <v>-6719.65</v>
      </c>
      <c r="F658">
        <v>11515.1</v>
      </c>
      <c r="G658">
        <v>-2111.61</v>
      </c>
      <c r="H658">
        <v>-5013.32</v>
      </c>
      <c r="I658">
        <v>-8197.91</v>
      </c>
      <c r="J658">
        <v>-1009.28</v>
      </c>
      <c r="K658">
        <v>358.08199999999999</v>
      </c>
      <c r="L658">
        <v>-7151.66</v>
      </c>
      <c r="M658">
        <v>137.63300000000001</v>
      </c>
      <c r="N658">
        <v>-3299.3</v>
      </c>
      <c r="O658">
        <v>-7507.21</v>
      </c>
      <c r="P658">
        <v>100.666</v>
      </c>
      <c r="Q658">
        <v>-4587.6499999999996</v>
      </c>
      <c r="R658">
        <v>-8178.79</v>
      </c>
      <c r="S658">
        <v>1185.1500000000001</v>
      </c>
      <c r="T658">
        <v>-295.65300000000002</v>
      </c>
    </row>
    <row r="659" spans="1:20" x14ac:dyDescent="0.15">
      <c r="A659">
        <v>655</v>
      </c>
      <c r="B659">
        <v>0</v>
      </c>
      <c r="C659">
        <v>-17299.2</v>
      </c>
      <c r="D659">
        <v>-6645.69</v>
      </c>
      <c r="E659">
        <v>-6813.97</v>
      </c>
      <c r="F659">
        <v>11455.2</v>
      </c>
      <c r="G659">
        <v>-2196.96</v>
      </c>
      <c r="H659">
        <v>-4980.1499999999996</v>
      </c>
      <c r="I659">
        <v>-8278.18</v>
      </c>
      <c r="J659">
        <v>-964.70500000000004</v>
      </c>
      <c r="K659">
        <v>556.86800000000005</v>
      </c>
      <c r="L659">
        <v>-7169.51</v>
      </c>
      <c r="M659">
        <v>98.129099999999994</v>
      </c>
      <c r="N659">
        <v>-3420.34</v>
      </c>
      <c r="O659">
        <v>-7626.98</v>
      </c>
      <c r="P659">
        <v>280.334</v>
      </c>
      <c r="Q659">
        <v>-4842.5200000000004</v>
      </c>
      <c r="R659">
        <v>-8237.41</v>
      </c>
      <c r="S659">
        <v>1225.92</v>
      </c>
      <c r="T659">
        <v>-235.76300000000001</v>
      </c>
    </row>
    <row r="660" spans="1:20" x14ac:dyDescent="0.15">
      <c r="A660">
        <v>656</v>
      </c>
      <c r="B660">
        <v>1</v>
      </c>
      <c r="C660">
        <v>-18225.7</v>
      </c>
      <c r="D660">
        <v>-7137.59</v>
      </c>
      <c r="E660">
        <v>-6794.85</v>
      </c>
      <c r="F660">
        <v>11294.6</v>
      </c>
      <c r="G660">
        <v>-2269.64</v>
      </c>
      <c r="H660">
        <v>-5545.86</v>
      </c>
      <c r="I660">
        <v>-8457.85</v>
      </c>
      <c r="J660">
        <v>-909.87800000000004</v>
      </c>
      <c r="K660">
        <v>834.66</v>
      </c>
      <c r="L660">
        <v>-7191.16</v>
      </c>
      <c r="M660">
        <v>58.625300000000003</v>
      </c>
      <c r="N660">
        <v>-3679.02</v>
      </c>
      <c r="O660">
        <v>-7764.62</v>
      </c>
      <c r="P660">
        <v>517.35699999999997</v>
      </c>
      <c r="Q660">
        <v>-4897.3500000000004</v>
      </c>
      <c r="R660">
        <v>-8338.07</v>
      </c>
      <c r="S660">
        <v>1284.54</v>
      </c>
      <c r="T660">
        <v>-115.986</v>
      </c>
    </row>
    <row r="661" spans="1:20" x14ac:dyDescent="0.15">
      <c r="A661">
        <v>657</v>
      </c>
      <c r="B661">
        <v>0</v>
      </c>
      <c r="C661">
        <v>-18992.8</v>
      </c>
      <c r="D661">
        <v>-7796.36</v>
      </c>
      <c r="E661">
        <v>-6509.48</v>
      </c>
      <c r="F661">
        <v>11281.8</v>
      </c>
      <c r="G661">
        <v>-2130.7399999999998</v>
      </c>
      <c r="H661">
        <v>-5821.3</v>
      </c>
      <c r="I661">
        <v>-8613.34</v>
      </c>
      <c r="J661">
        <v>-988.88499999999999</v>
      </c>
      <c r="K661">
        <v>1069.1600000000001</v>
      </c>
      <c r="L661">
        <v>-7392.47</v>
      </c>
      <c r="M661">
        <v>-1.2622500000000001</v>
      </c>
      <c r="N661">
        <v>-3893.13</v>
      </c>
      <c r="O661">
        <v>-7903.51</v>
      </c>
      <c r="P661">
        <v>835.91499999999996</v>
      </c>
      <c r="Q661">
        <v>-4614.5</v>
      </c>
      <c r="R661">
        <v>-8496.08</v>
      </c>
      <c r="S661">
        <v>1364.81</v>
      </c>
      <c r="T661">
        <v>-59.888500000000001</v>
      </c>
    </row>
    <row r="662" spans="1:20" x14ac:dyDescent="0.15">
      <c r="A662">
        <v>658</v>
      </c>
      <c r="B662">
        <v>1</v>
      </c>
      <c r="C662">
        <v>-19521.7</v>
      </c>
      <c r="D662">
        <v>-8828.51</v>
      </c>
      <c r="E662">
        <v>-6037.95</v>
      </c>
      <c r="F662">
        <v>11499.7</v>
      </c>
      <c r="G662">
        <v>-2013.49</v>
      </c>
      <c r="H662">
        <v>-5486.14</v>
      </c>
      <c r="I662">
        <v>-8651.58</v>
      </c>
      <c r="J662">
        <v>-1006.75</v>
      </c>
      <c r="K662">
        <v>1247.56</v>
      </c>
      <c r="L662">
        <v>-7769.65</v>
      </c>
      <c r="M662">
        <v>-100.65300000000001</v>
      </c>
      <c r="N662">
        <v>-3991.26</v>
      </c>
      <c r="O662">
        <v>-8163.44</v>
      </c>
      <c r="P662">
        <v>1332.87</v>
      </c>
      <c r="Q662">
        <v>-4160.84</v>
      </c>
      <c r="R662">
        <v>-8654.1</v>
      </c>
      <c r="S662">
        <v>1462.94</v>
      </c>
      <c r="T662">
        <v>-140.15799999999999</v>
      </c>
    </row>
    <row r="663" spans="1:20" x14ac:dyDescent="0.15">
      <c r="A663">
        <v>659</v>
      </c>
      <c r="B663">
        <v>0</v>
      </c>
      <c r="C663">
        <v>-19876</v>
      </c>
      <c r="D663">
        <v>-9646.76</v>
      </c>
      <c r="E663">
        <v>-5459.46</v>
      </c>
      <c r="F663">
        <v>11675.6</v>
      </c>
      <c r="G663">
        <v>-1893.72</v>
      </c>
      <c r="H663">
        <v>-5414.7</v>
      </c>
      <c r="I663">
        <v>-8610.81</v>
      </c>
      <c r="J663">
        <v>-885.71100000000001</v>
      </c>
      <c r="K663">
        <v>1404.31</v>
      </c>
      <c r="L663">
        <v>-8081.91</v>
      </c>
      <c r="M663">
        <v>-198.785</v>
      </c>
      <c r="N663">
        <v>-4070.27</v>
      </c>
      <c r="O663">
        <v>-8457.83</v>
      </c>
      <c r="P663">
        <v>1925.44</v>
      </c>
      <c r="Q663">
        <v>-3746.67</v>
      </c>
      <c r="R663">
        <v>-8750.9699999999993</v>
      </c>
      <c r="S663">
        <v>1501.19</v>
      </c>
      <c r="T663">
        <v>-258.67200000000003</v>
      </c>
    </row>
    <row r="664" spans="1:20" x14ac:dyDescent="0.15">
      <c r="A664">
        <v>660</v>
      </c>
      <c r="B664">
        <v>1</v>
      </c>
      <c r="C664">
        <v>-19967.900000000001</v>
      </c>
      <c r="D664">
        <v>-9876.23</v>
      </c>
      <c r="E664">
        <v>-4688.49</v>
      </c>
      <c r="F664">
        <v>11834.9</v>
      </c>
      <c r="G664">
        <v>-1837.61</v>
      </c>
      <c r="H664">
        <v>-5796.92</v>
      </c>
      <c r="I664">
        <v>-8552.19</v>
      </c>
      <c r="J664">
        <v>-749.33399999999995</v>
      </c>
      <c r="K664">
        <v>1461.68</v>
      </c>
      <c r="L664">
        <v>-8279.43</v>
      </c>
      <c r="M664">
        <v>-257.41199999999998</v>
      </c>
      <c r="N664">
        <v>-4108.51</v>
      </c>
      <c r="O664">
        <v>-8694.86</v>
      </c>
      <c r="P664">
        <v>2477.25</v>
      </c>
      <c r="Q664">
        <v>-3372</v>
      </c>
      <c r="R664">
        <v>-8749.7099999999991</v>
      </c>
      <c r="S664">
        <v>1521.57</v>
      </c>
      <c r="T664">
        <v>-336.42200000000003</v>
      </c>
    </row>
    <row r="665" spans="1:20" x14ac:dyDescent="0.15">
      <c r="A665">
        <v>661</v>
      </c>
      <c r="B665">
        <v>0</v>
      </c>
      <c r="C665">
        <v>-19829</v>
      </c>
      <c r="D665">
        <v>-10059.700000000001</v>
      </c>
      <c r="E665">
        <v>-4224.51</v>
      </c>
      <c r="F665">
        <v>11991.6</v>
      </c>
      <c r="G665">
        <v>-1795.59</v>
      </c>
      <c r="H665">
        <v>-6246.82</v>
      </c>
      <c r="I665">
        <v>-8533.06</v>
      </c>
      <c r="J665">
        <v>-670.32399999999996</v>
      </c>
      <c r="K665">
        <v>1461.68</v>
      </c>
      <c r="L665">
        <v>-8476.9599999999991</v>
      </c>
      <c r="M665">
        <v>-235.77</v>
      </c>
      <c r="N665">
        <v>-4047.37</v>
      </c>
      <c r="O665">
        <v>-8850.36</v>
      </c>
      <c r="P665">
        <v>2827.75</v>
      </c>
      <c r="Q665">
        <v>-3118.37</v>
      </c>
      <c r="R665">
        <v>-8649.06</v>
      </c>
      <c r="S665">
        <v>1520.31</v>
      </c>
      <c r="T665">
        <v>-375.92700000000002</v>
      </c>
    </row>
    <row r="666" spans="1:20" x14ac:dyDescent="0.15">
      <c r="A666">
        <v>662</v>
      </c>
      <c r="B666">
        <v>1</v>
      </c>
      <c r="C666">
        <v>-18937.2</v>
      </c>
      <c r="D666">
        <v>-10476.4</v>
      </c>
      <c r="E666">
        <v>-4372.22</v>
      </c>
      <c r="F666">
        <v>12314</v>
      </c>
      <c r="G666">
        <v>-1677.07</v>
      </c>
      <c r="H666">
        <v>-6195.98</v>
      </c>
      <c r="I666">
        <v>-8553.4500000000007</v>
      </c>
      <c r="J666">
        <v>-570.93299999999999</v>
      </c>
      <c r="K666">
        <v>1380.15</v>
      </c>
      <c r="L666">
        <v>-8715.24</v>
      </c>
      <c r="M666">
        <v>-115.996</v>
      </c>
      <c r="N666">
        <v>-3949.23</v>
      </c>
      <c r="O666">
        <v>-8807.08</v>
      </c>
      <c r="P666">
        <v>2902.98</v>
      </c>
      <c r="Q666">
        <v>-3123.41</v>
      </c>
      <c r="R666">
        <v>-8491.0400000000009</v>
      </c>
      <c r="S666">
        <v>1480.81</v>
      </c>
      <c r="T666">
        <v>-374.66699999999997</v>
      </c>
    </row>
    <row r="667" spans="1:20" x14ac:dyDescent="0.15">
      <c r="A667">
        <v>663</v>
      </c>
      <c r="B667">
        <v>0</v>
      </c>
      <c r="C667">
        <v>-17499.7</v>
      </c>
      <c r="D667">
        <v>-11786.1</v>
      </c>
      <c r="E667">
        <v>-5132.8900000000003</v>
      </c>
      <c r="F667">
        <v>12827.5</v>
      </c>
      <c r="G667">
        <v>-1578.94</v>
      </c>
      <c r="H667">
        <v>-5597.11</v>
      </c>
      <c r="I667">
        <v>-8654.1</v>
      </c>
      <c r="J667">
        <v>-472.8</v>
      </c>
      <c r="K667">
        <v>1242.52</v>
      </c>
      <c r="L667">
        <v>-8971.4</v>
      </c>
      <c r="M667">
        <v>42.023200000000003</v>
      </c>
      <c r="N667">
        <v>-3849.84</v>
      </c>
      <c r="O667">
        <v>-8750.9699999999993</v>
      </c>
      <c r="P667">
        <v>2741.19</v>
      </c>
      <c r="Q667">
        <v>-3281.43</v>
      </c>
      <c r="R667">
        <v>-8414.5499999999993</v>
      </c>
      <c r="S667">
        <v>1461.68</v>
      </c>
      <c r="T667">
        <v>-416.69</v>
      </c>
    </row>
    <row r="668" spans="1:20" x14ac:dyDescent="0.15">
      <c r="A668">
        <v>664</v>
      </c>
      <c r="B668">
        <v>1</v>
      </c>
      <c r="C668">
        <v>-16399.8</v>
      </c>
      <c r="D668">
        <v>-14470.9</v>
      </c>
      <c r="E668">
        <v>-6077.23</v>
      </c>
      <c r="F668">
        <v>13300.3</v>
      </c>
      <c r="G668">
        <v>-1581.46</v>
      </c>
      <c r="H668">
        <v>-5071.9799999999996</v>
      </c>
      <c r="I668">
        <v>-8812.1200000000008</v>
      </c>
      <c r="J668">
        <v>-434.55399999999997</v>
      </c>
      <c r="K668">
        <v>1103.6199999999999</v>
      </c>
      <c r="L668">
        <v>-9228.81</v>
      </c>
      <c r="M668">
        <v>179.661</v>
      </c>
      <c r="N668">
        <v>-3751.71</v>
      </c>
      <c r="O668">
        <v>-8933.15</v>
      </c>
      <c r="P668">
        <v>2362.7399999999998</v>
      </c>
      <c r="Q668">
        <v>-3439.45</v>
      </c>
      <c r="R668">
        <v>-8475.7000000000007</v>
      </c>
      <c r="S668">
        <v>1461.68</v>
      </c>
      <c r="T668">
        <v>-616.73299999999995</v>
      </c>
    </row>
    <row r="669" spans="1:20" x14ac:dyDescent="0.15">
      <c r="A669">
        <v>665</v>
      </c>
      <c r="B669">
        <v>0</v>
      </c>
      <c r="C669">
        <v>-15491.2</v>
      </c>
      <c r="D669">
        <v>-17445.400000000001</v>
      </c>
      <c r="E669">
        <v>-6152.7</v>
      </c>
      <c r="F669">
        <v>13612.6</v>
      </c>
      <c r="G669">
        <v>-1823.52</v>
      </c>
      <c r="H669">
        <v>-4836.21</v>
      </c>
      <c r="I669">
        <v>-8929.3700000000008</v>
      </c>
      <c r="J669">
        <v>-475.31799999999998</v>
      </c>
      <c r="K669">
        <v>1027.1300000000001</v>
      </c>
      <c r="L669">
        <v>-9383.0499999999993</v>
      </c>
      <c r="M669">
        <v>298.17500000000001</v>
      </c>
      <c r="N669">
        <v>-3672.7</v>
      </c>
      <c r="O669">
        <v>-9289.9500000000007</v>
      </c>
      <c r="P669">
        <v>1807.16</v>
      </c>
      <c r="Q669">
        <v>-3597.47</v>
      </c>
      <c r="R669">
        <v>-8634.9699999999993</v>
      </c>
      <c r="S669">
        <v>1482.06</v>
      </c>
      <c r="T669">
        <v>-872.88499999999999</v>
      </c>
    </row>
    <row r="670" spans="1:20" x14ac:dyDescent="0.15">
      <c r="A670">
        <v>666</v>
      </c>
      <c r="B670">
        <v>1</v>
      </c>
      <c r="C670">
        <v>-14460.3</v>
      </c>
      <c r="D670">
        <v>-19376.3</v>
      </c>
      <c r="E670">
        <v>-4848.0200000000004</v>
      </c>
      <c r="F670">
        <v>13850.9</v>
      </c>
      <c r="G670">
        <v>-1953.61</v>
      </c>
      <c r="H670">
        <v>-4801.74</v>
      </c>
      <c r="I670">
        <v>-9008.3799999999992</v>
      </c>
      <c r="J670">
        <v>-493.18200000000002</v>
      </c>
      <c r="K670">
        <v>1047.51</v>
      </c>
      <c r="L670">
        <v>-9341.0300000000007</v>
      </c>
      <c r="M670">
        <v>416.69</v>
      </c>
      <c r="N670">
        <v>-3614.07</v>
      </c>
      <c r="O670">
        <v>-9623.86</v>
      </c>
      <c r="P670">
        <v>1276.99</v>
      </c>
      <c r="Q670">
        <v>-3735.1</v>
      </c>
      <c r="R670">
        <v>-8812.1200000000008</v>
      </c>
      <c r="S670">
        <v>1541.95</v>
      </c>
      <c r="T670">
        <v>-1028.3900000000001</v>
      </c>
    </row>
    <row r="671" spans="1:20" x14ac:dyDescent="0.15">
      <c r="A671">
        <v>667</v>
      </c>
      <c r="B671">
        <v>0</v>
      </c>
      <c r="C671">
        <v>-13029.3</v>
      </c>
      <c r="D671">
        <v>-20051.900000000001</v>
      </c>
      <c r="E671">
        <v>-2769.61</v>
      </c>
      <c r="F671">
        <v>14208.9</v>
      </c>
      <c r="G671">
        <v>-1386.69</v>
      </c>
      <c r="H671">
        <v>-4716.43</v>
      </c>
      <c r="I671">
        <v>-9128.16</v>
      </c>
      <c r="J671">
        <v>-453.67700000000002</v>
      </c>
      <c r="K671">
        <v>1066.6300000000001</v>
      </c>
      <c r="L671">
        <v>-9304.0400000000009</v>
      </c>
      <c r="M671">
        <v>575.96799999999996</v>
      </c>
      <c r="N671">
        <v>-3594.95</v>
      </c>
      <c r="O671">
        <v>-9716.9500000000007</v>
      </c>
      <c r="P671">
        <v>903.57899999999995</v>
      </c>
      <c r="Q671">
        <v>-3833.24</v>
      </c>
      <c r="R671">
        <v>-8949.75</v>
      </c>
      <c r="S671">
        <v>1580.2</v>
      </c>
      <c r="T671">
        <v>-1107.4000000000001</v>
      </c>
    </row>
    <row r="672" spans="1:20" x14ac:dyDescent="0.15">
      <c r="A672">
        <v>668</v>
      </c>
      <c r="B672">
        <v>1</v>
      </c>
      <c r="C672">
        <v>-11534.4</v>
      </c>
      <c r="D672">
        <v>-20147.5</v>
      </c>
      <c r="E672">
        <v>-761.15800000000002</v>
      </c>
      <c r="F672">
        <v>14602.7</v>
      </c>
      <c r="G672">
        <v>-602.88900000000001</v>
      </c>
      <c r="H672">
        <v>-4684.4799999999996</v>
      </c>
      <c r="I672">
        <v>-9306.56</v>
      </c>
      <c r="J672">
        <v>-353.02800000000002</v>
      </c>
      <c r="K672">
        <v>1087.01</v>
      </c>
      <c r="L672">
        <v>-9302.7800000000007</v>
      </c>
      <c r="M672">
        <v>712.34699999999998</v>
      </c>
      <c r="N672">
        <v>-3594.95</v>
      </c>
      <c r="O672">
        <v>-9637.9500000000007</v>
      </c>
      <c r="P672">
        <v>669.06700000000001</v>
      </c>
      <c r="Q672">
        <v>-3932.63</v>
      </c>
      <c r="R672">
        <v>-9109.0300000000007</v>
      </c>
      <c r="S672">
        <v>1580.2</v>
      </c>
      <c r="T672">
        <v>-1166.02</v>
      </c>
    </row>
    <row r="673" spans="1:20" x14ac:dyDescent="0.15">
      <c r="A673">
        <v>669</v>
      </c>
      <c r="B673">
        <v>0</v>
      </c>
      <c r="C673">
        <v>-10740.3</v>
      </c>
      <c r="D673">
        <v>-20167.900000000001</v>
      </c>
      <c r="E673">
        <v>526.14400000000001</v>
      </c>
      <c r="F673">
        <v>14917.5</v>
      </c>
      <c r="G673">
        <v>-173.369</v>
      </c>
      <c r="H673">
        <v>-4963.53</v>
      </c>
      <c r="I673">
        <v>-9463.32</v>
      </c>
      <c r="J673">
        <v>-256.15300000000002</v>
      </c>
      <c r="K673">
        <v>1126.52</v>
      </c>
      <c r="L673">
        <v>-9242.9</v>
      </c>
      <c r="M673">
        <v>770.97500000000002</v>
      </c>
      <c r="N673">
        <v>-3615.33</v>
      </c>
      <c r="O673">
        <v>-9599.7000000000007</v>
      </c>
      <c r="P673">
        <v>592.57399999999996</v>
      </c>
      <c r="Q673">
        <v>-4132.67</v>
      </c>
      <c r="R673">
        <v>-9245.41</v>
      </c>
      <c r="S673">
        <v>1641.34</v>
      </c>
      <c r="T673">
        <v>-1185.1500000000001</v>
      </c>
    </row>
    <row r="674" spans="1:20" x14ac:dyDescent="0.15">
      <c r="A674">
        <v>670</v>
      </c>
      <c r="B674">
        <v>1</v>
      </c>
      <c r="C674">
        <v>-10587.3</v>
      </c>
      <c r="D674">
        <v>-20187</v>
      </c>
      <c r="E674">
        <v>1173.57</v>
      </c>
      <c r="F674">
        <v>15112.5</v>
      </c>
      <c r="G674">
        <v>1.2576000000000001</v>
      </c>
      <c r="H674">
        <v>-5420.98</v>
      </c>
      <c r="I674">
        <v>-9622.59</v>
      </c>
      <c r="J674">
        <v>-196.267</v>
      </c>
      <c r="K674">
        <v>1186.4100000000001</v>
      </c>
      <c r="L674">
        <v>-9163.89</v>
      </c>
      <c r="M674">
        <v>871.62400000000002</v>
      </c>
      <c r="N674">
        <v>-3675.22</v>
      </c>
      <c r="O674">
        <v>-9558.94</v>
      </c>
      <c r="P674">
        <v>653.71799999999996</v>
      </c>
      <c r="Q674">
        <v>-4388.82</v>
      </c>
      <c r="R674">
        <v>-9365.18</v>
      </c>
      <c r="S674">
        <v>1617.19</v>
      </c>
      <c r="T674">
        <v>-1205.53</v>
      </c>
    </row>
    <row r="675" spans="1:20" x14ac:dyDescent="0.15">
      <c r="A675">
        <v>671</v>
      </c>
      <c r="B675">
        <v>0</v>
      </c>
      <c r="C675">
        <v>-10444.700000000001</v>
      </c>
      <c r="D675">
        <v>-20166.599999999999</v>
      </c>
      <c r="E675">
        <v>1503.7</v>
      </c>
      <c r="F675">
        <v>15190.3</v>
      </c>
      <c r="G675">
        <v>19.123899999999999</v>
      </c>
      <c r="H675">
        <v>-5831.38</v>
      </c>
      <c r="I675">
        <v>-9779.36</v>
      </c>
      <c r="J675">
        <v>-158.02000000000001</v>
      </c>
      <c r="K675">
        <v>1265.4100000000001</v>
      </c>
      <c r="L675">
        <v>-9003.35</v>
      </c>
      <c r="M675">
        <v>1029.6400000000001</v>
      </c>
      <c r="N675">
        <v>-3713.46</v>
      </c>
      <c r="O675">
        <v>-9357.64</v>
      </c>
      <c r="P675">
        <v>772.23199999999997</v>
      </c>
      <c r="Q675">
        <v>-4686.99</v>
      </c>
      <c r="R675">
        <v>-9502.82</v>
      </c>
      <c r="S675">
        <v>1499.93</v>
      </c>
      <c r="T675">
        <v>-1122.75</v>
      </c>
    </row>
    <row r="676" spans="1:20" x14ac:dyDescent="0.15">
      <c r="A676">
        <v>672</v>
      </c>
      <c r="B676">
        <v>1</v>
      </c>
      <c r="C676">
        <v>-11105.6</v>
      </c>
      <c r="D676">
        <v>-18904.3</v>
      </c>
      <c r="E676">
        <v>1213.3399999999999</v>
      </c>
      <c r="F676">
        <v>15331.7</v>
      </c>
      <c r="G676">
        <v>61.142299999999999</v>
      </c>
      <c r="H676">
        <v>-6189.43</v>
      </c>
      <c r="I676">
        <v>-9857.11</v>
      </c>
      <c r="J676">
        <v>-96.877399999999994</v>
      </c>
      <c r="K676">
        <v>1344.42</v>
      </c>
      <c r="L676">
        <v>-8807.09</v>
      </c>
      <c r="M676">
        <v>1248.8</v>
      </c>
      <c r="N676">
        <v>-3713.46</v>
      </c>
      <c r="O676">
        <v>-9061.98</v>
      </c>
      <c r="P676">
        <v>992.65</v>
      </c>
      <c r="Q676">
        <v>-5022.1499999999996</v>
      </c>
      <c r="R676">
        <v>-9600.9599999999991</v>
      </c>
      <c r="S676">
        <v>1380.16</v>
      </c>
      <c r="T676">
        <v>-945.60500000000002</v>
      </c>
    </row>
    <row r="677" spans="1:20" x14ac:dyDescent="0.15">
      <c r="A677">
        <v>673</v>
      </c>
      <c r="B677">
        <v>0</v>
      </c>
      <c r="C677">
        <v>-13359.6</v>
      </c>
      <c r="D677">
        <v>-14374.9</v>
      </c>
      <c r="E677">
        <v>339.21199999999999</v>
      </c>
      <c r="F677">
        <v>15609.5</v>
      </c>
      <c r="G677">
        <v>281.56</v>
      </c>
      <c r="H677">
        <v>-6501.7</v>
      </c>
      <c r="I677">
        <v>-9855.85</v>
      </c>
      <c r="J677">
        <v>1.2563</v>
      </c>
      <c r="K677">
        <v>1382.67</v>
      </c>
      <c r="L677">
        <v>-8730.59</v>
      </c>
      <c r="M677">
        <v>1504.96</v>
      </c>
      <c r="N677">
        <v>-3611.56</v>
      </c>
      <c r="O677">
        <v>-8846.59</v>
      </c>
      <c r="P677">
        <v>1390.21</v>
      </c>
      <c r="Q677">
        <v>-5154.7700000000004</v>
      </c>
      <c r="R677">
        <v>-9598.44</v>
      </c>
      <c r="S677">
        <v>1262.9000000000001</v>
      </c>
      <c r="T677">
        <v>-767.20500000000004</v>
      </c>
    </row>
    <row r="678" spans="1:20" x14ac:dyDescent="0.15">
      <c r="A678">
        <v>674</v>
      </c>
      <c r="B678">
        <v>1</v>
      </c>
      <c r="C678">
        <v>-13450.1</v>
      </c>
      <c r="D678">
        <v>-11056.4</v>
      </c>
      <c r="E678">
        <v>1920.79</v>
      </c>
      <c r="F678">
        <v>16088.6</v>
      </c>
      <c r="G678">
        <v>577.21699999999998</v>
      </c>
      <c r="H678">
        <v>-6760.37</v>
      </c>
      <c r="I678">
        <v>-9999.77</v>
      </c>
      <c r="J678">
        <v>161.78800000000001</v>
      </c>
      <c r="K678">
        <v>1423.43</v>
      </c>
      <c r="L678">
        <v>-9117.82</v>
      </c>
      <c r="M678">
        <v>1741.98</v>
      </c>
      <c r="N678">
        <v>-3475.18</v>
      </c>
      <c r="O678">
        <v>-8933.14</v>
      </c>
      <c r="P678">
        <v>1680.84</v>
      </c>
      <c r="Q678">
        <v>-5196.78</v>
      </c>
      <c r="R678">
        <v>-9723.24</v>
      </c>
      <c r="S678">
        <v>1224.6500000000001</v>
      </c>
      <c r="T678">
        <v>-610.44200000000001</v>
      </c>
    </row>
    <row r="679" spans="1:20" x14ac:dyDescent="0.15">
      <c r="A679">
        <v>675</v>
      </c>
      <c r="B679">
        <v>0</v>
      </c>
      <c r="C679">
        <v>-11738.3</v>
      </c>
      <c r="D679">
        <v>-6990.32</v>
      </c>
      <c r="E679">
        <v>1588.88</v>
      </c>
      <c r="F679">
        <v>16781.8</v>
      </c>
      <c r="G679">
        <v>935.27300000000002</v>
      </c>
      <c r="H679">
        <v>-7137.55</v>
      </c>
      <c r="I679">
        <v>-10234.299999999999</v>
      </c>
      <c r="J679">
        <v>419.19799999999998</v>
      </c>
      <c r="K679">
        <v>1380.16</v>
      </c>
      <c r="L679">
        <v>-9521.94</v>
      </c>
      <c r="M679">
        <v>1897.49</v>
      </c>
      <c r="N679">
        <v>-3477.69</v>
      </c>
      <c r="O679">
        <v>-9269.56</v>
      </c>
      <c r="P679">
        <v>1840.12</v>
      </c>
      <c r="Q679">
        <v>-5091.1099999999997</v>
      </c>
      <c r="R679">
        <v>-10141.200000000001</v>
      </c>
      <c r="S679">
        <v>1245.03</v>
      </c>
      <c r="T679">
        <v>-512.30799999999999</v>
      </c>
    </row>
    <row r="680" spans="1:20" x14ac:dyDescent="0.15">
      <c r="A680">
        <v>676</v>
      </c>
      <c r="B680">
        <v>1</v>
      </c>
      <c r="C680">
        <v>-11665.3</v>
      </c>
      <c r="D680">
        <v>4894.88</v>
      </c>
      <c r="E680">
        <v>-2407.6799999999998</v>
      </c>
      <c r="F680">
        <v>17471.2</v>
      </c>
      <c r="G680">
        <v>1614.39</v>
      </c>
      <c r="H680">
        <v>-7592.48</v>
      </c>
      <c r="I680">
        <v>-10371.9</v>
      </c>
      <c r="J680">
        <v>654.971</v>
      </c>
      <c r="K680">
        <v>1242.52</v>
      </c>
      <c r="L680">
        <v>-9580.57</v>
      </c>
      <c r="M680">
        <v>1956.12</v>
      </c>
      <c r="N680">
        <v>-3495.56</v>
      </c>
      <c r="O680">
        <v>-9645.48</v>
      </c>
      <c r="P680">
        <v>2017.26</v>
      </c>
      <c r="Q680">
        <v>-4815.83</v>
      </c>
      <c r="R680">
        <v>-10593.6</v>
      </c>
      <c r="S680">
        <v>1203.02</v>
      </c>
      <c r="T680">
        <v>-474.05900000000003</v>
      </c>
    </row>
    <row r="681" spans="1:20" x14ac:dyDescent="0.15">
      <c r="A681">
        <v>677</v>
      </c>
      <c r="B681">
        <v>0</v>
      </c>
      <c r="C681">
        <v>-11500</v>
      </c>
      <c r="D681">
        <v>15883.3</v>
      </c>
      <c r="E681">
        <v>-3292.05</v>
      </c>
      <c r="F681">
        <v>18042.2</v>
      </c>
      <c r="G681">
        <v>2543.38</v>
      </c>
      <c r="H681">
        <v>-8107.3</v>
      </c>
      <c r="I681">
        <v>-10510.8</v>
      </c>
      <c r="J681">
        <v>770.97400000000005</v>
      </c>
      <c r="K681">
        <v>1205.53</v>
      </c>
      <c r="L681">
        <v>-9885.02</v>
      </c>
      <c r="M681">
        <v>1893.73</v>
      </c>
      <c r="N681">
        <v>-3272.63</v>
      </c>
      <c r="O681">
        <v>-10081.299999999999</v>
      </c>
      <c r="P681">
        <v>2114.14</v>
      </c>
      <c r="Q681">
        <v>-4375</v>
      </c>
      <c r="R681">
        <v>-10988.6</v>
      </c>
      <c r="S681">
        <v>1145.6400000000001</v>
      </c>
      <c r="T681">
        <v>-514.82000000000005</v>
      </c>
    </row>
    <row r="682" spans="1:20" x14ac:dyDescent="0.15">
      <c r="A682">
        <v>678</v>
      </c>
      <c r="B682">
        <v>1</v>
      </c>
      <c r="C682">
        <v>-10492</v>
      </c>
      <c r="D682">
        <v>19410.7</v>
      </c>
      <c r="E682">
        <v>-1897.79</v>
      </c>
      <c r="F682">
        <v>18555.7</v>
      </c>
      <c r="G682">
        <v>3471.12</v>
      </c>
      <c r="H682">
        <v>-8497.33</v>
      </c>
      <c r="I682">
        <v>-10872.6</v>
      </c>
      <c r="J682">
        <v>1034.6600000000001</v>
      </c>
      <c r="K682">
        <v>1122.75</v>
      </c>
      <c r="L682">
        <v>-10845.7</v>
      </c>
      <c r="M682">
        <v>1715.33</v>
      </c>
      <c r="N682">
        <v>-2999.86</v>
      </c>
      <c r="O682">
        <v>-10677.6</v>
      </c>
      <c r="P682">
        <v>1827.56</v>
      </c>
      <c r="Q682">
        <v>-3722.54</v>
      </c>
      <c r="R682">
        <v>-11444.8</v>
      </c>
      <c r="S682">
        <v>1166.02</v>
      </c>
      <c r="T682">
        <v>-654.97</v>
      </c>
    </row>
    <row r="683" spans="1:20" x14ac:dyDescent="0.15">
      <c r="A683">
        <v>679</v>
      </c>
      <c r="B683">
        <v>0</v>
      </c>
      <c r="C683">
        <v>-10320.799999999999</v>
      </c>
      <c r="D683">
        <v>15837</v>
      </c>
      <c r="E683">
        <v>-79.615899999999996</v>
      </c>
      <c r="F683">
        <v>19334.2</v>
      </c>
      <c r="G683">
        <v>4359.34</v>
      </c>
      <c r="H683">
        <v>-8815.8700000000008</v>
      </c>
      <c r="I683">
        <v>-11323.8</v>
      </c>
      <c r="J683">
        <v>1467.96</v>
      </c>
      <c r="K683">
        <v>802.95</v>
      </c>
      <c r="L683">
        <v>-11822</v>
      </c>
      <c r="M683">
        <v>1334.38</v>
      </c>
      <c r="N683">
        <v>-2902.98</v>
      </c>
      <c r="O683">
        <v>-11511</v>
      </c>
      <c r="P683">
        <v>1194.23</v>
      </c>
      <c r="Q683">
        <v>-2826.79</v>
      </c>
      <c r="R683">
        <v>-12060.3</v>
      </c>
      <c r="S683">
        <v>1205.53</v>
      </c>
      <c r="T683">
        <v>-750.59400000000005</v>
      </c>
    </row>
    <row r="684" spans="1:20" x14ac:dyDescent="0.15">
      <c r="A684">
        <v>680</v>
      </c>
      <c r="B684">
        <v>1</v>
      </c>
      <c r="C684">
        <v>-13581.9</v>
      </c>
      <c r="D684">
        <v>2571.25</v>
      </c>
      <c r="E684">
        <v>-1257.8900000000001</v>
      </c>
      <c r="F684">
        <v>19953.8</v>
      </c>
      <c r="G684">
        <v>5106.17</v>
      </c>
      <c r="H684">
        <v>-9231.2999999999993</v>
      </c>
      <c r="I684">
        <v>-11475.6</v>
      </c>
      <c r="J684">
        <v>1618.45</v>
      </c>
      <c r="K684">
        <v>490.67599999999999</v>
      </c>
      <c r="L684">
        <v>-12087.3</v>
      </c>
      <c r="M684">
        <v>618.28300000000002</v>
      </c>
      <c r="N684">
        <v>-2863.48</v>
      </c>
      <c r="O684">
        <v>-12642.5</v>
      </c>
      <c r="P684">
        <v>359.61900000000003</v>
      </c>
      <c r="Q684">
        <v>-1822.56</v>
      </c>
      <c r="R684">
        <v>-12567.6</v>
      </c>
      <c r="S684">
        <v>1224.6500000000001</v>
      </c>
      <c r="T684">
        <v>-770.97299999999996</v>
      </c>
    </row>
    <row r="685" spans="1:20" x14ac:dyDescent="0.15">
      <c r="A685">
        <v>681</v>
      </c>
      <c r="B685">
        <v>0</v>
      </c>
      <c r="C685">
        <v>-18066.900000000001</v>
      </c>
      <c r="D685">
        <v>-12168.4</v>
      </c>
      <c r="E685">
        <v>-4699.2</v>
      </c>
      <c r="F685">
        <v>20088.900000000001</v>
      </c>
      <c r="G685">
        <v>5615.97</v>
      </c>
      <c r="H685">
        <v>-9400.92</v>
      </c>
      <c r="I685">
        <v>-11415.7</v>
      </c>
      <c r="J685">
        <v>1600.58</v>
      </c>
      <c r="K685">
        <v>272.77199999999999</v>
      </c>
      <c r="L685">
        <v>-12008.2</v>
      </c>
      <c r="M685">
        <v>-271.20400000000001</v>
      </c>
      <c r="N685">
        <v>-2660.94</v>
      </c>
      <c r="O685">
        <v>-13783.1</v>
      </c>
      <c r="P685">
        <v>-526.10400000000004</v>
      </c>
      <c r="Q685">
        <v>-934.32399999999996</v>
      </c>
      <c r="R685">
        <v>-12618.7</v>
      </c>
      <c r="S685">
        <v>1224.6500000000001</v>
      </c>
      <c r="T685">
        <v>-912.37599999999998</v>
      </c>
    </row>
    <row r="686" spans="1:20" x14ac:dyDescent="0.15">
      <c r="A686">
        <v>682</v>
      </c>
      <c r="B686">
        <v>1</v>
      </c>
      <c r="C686">
        <v>-19897.599999999999</v>
      </c>
      <c r="D686">
        <v>-15907.3</v>
      </c>
      <c r="E686">
        <v>-7069.49</v>
      </c>
      <c r="F686">
        <v>20108</v>
      </c>
      <c r="G686">
        <v>5277.36</v>
      </c>
      <c r="H686">
        <v>-8669.77</v>
      </c>
      <c r="I686">
        <v>-11520.1</v>
      </c>
      <c r="J686">
        <v>1741.98</v>
      </c>
      <c r="K686">
        <v>15.363899999999999</v>
      </c>
      <c r="L686">
        <v>-12438.7</v>
      </c>
      <c r="M686">
        <v>-1057.54</v>
      </c>
      <c r="N686">
        <v>-2183.12</v>
      </c>
      <c r="O686">
        <v>-14648.5</v>
      </c>
      <c r="P686">
        <v>-1193.92</v>
      </c>
      <c r="Q686">
        <v>-65.217399999999998</v>
      </c>
      <c r="R686">
        <v>-12360</v>
      </c>
      <c r="S686">
        <v>1183.8900000000001</v>
      </c>
      <c r="T686">
        <v>-986.36900000000003</v>
      </c>
    </row>
    <row r="687" spans="1:20" x14ac:dyDescent="0.15">
      <c r="A687">
        <v>683</v>
      </c>
      <c r="B687">
        <v>0</v>
      </c>
      <c r="C687">
        <v>-19048.3</v>
      </c>
      <c r="D687">
        <v>-10306.4</v>
      </c>
      <c r="E687">
        <v>-6423.64</v>
      </c>
      <c r="F687">
        <v>20108</v>
      </c>
      <c r="G687">
        <v>3618.47</v>
      </c>
      <c r="H687">
        <v>-7713.81</v>
      </c>
      <c r="I687">
        <v>-11898.5</v>
      </c>
      <c r="J687">
        <v>1897.49</v>
      </c>
      <c r="K687">
        <v>-424.20499999999998</v>
      </c>
      <c r="L687">
        <v>-13347.3</v>
      </c>
      <c r="M687">
        <v>-1769.88</v>
      </c>
      <c r="N687">
        <v>-1753.58</v>
      </c>
      <c r="O687">
        <v>-15378.7</v>
      </c>
      <c r="P687">
        <v>-1624.72</v>
      </c>
      <c r="Q687">
        <v>742.75199999999995</v>
      </c>
      <c r="R687">
        <v>-12288.5</v>
      </c>
      <c r="S687">
        <v>1104.8800000000001</v>
      </c>
      <c r="T687">
        <v>-744.32500000000005</v>
      </c>
    </row>
    <row r="688" spans="1:20" x14ac:dyDescent="0.15">
      <c r="A688">
        <v>684</v>
      </c>
      <c r="B688">
        <v>1</v>
      </c>
      <c r="C688">
        <v>-16056.6</v>
      </c>
      <c r="D688">
        <v>-6476.3</v>
      </c>
      <c r="E688">
        <v>-2763.8</v>
      </c>
      <c r="F688">
        <v>20108</v>
      </c>
      <c r="G688">
        <v>1611.25</v>
      </c>
      <c r="H688">
        <v>-7263.89</v>
      </c>
      <c r="I688">
        <v>-12026.1</v>
      </c>
      <c r="J688">
        <v>1935.74</v>
      </c>
      <c r="K688">
        <v>-935.26099999999997</v>
      </c>
      <c r="L688">
        <v>-13420.4</v>
      </c>
      <c r="M688">
        <v>-2479.71</v>
      </c>
      <c r="N688">
        <v>-1701.22</v>
      </c>
      <c r="O688">
        <v>-15335.8</v>
      </c>
      <c r="P688">
        <v>-1207.0999999999999</v>
      </c>
      <c r="Q688">
        <v>1574.86</v>
      </c>
      <c r="R688">
        <v>-12528.1</v>
      </c>
      <c r="S688">
        <v>1025.8699999999999</v>
      </c>
      <c r="T688">
        <v>-471.55200000000002</v>
      </c>
    </row>
    <row r="689" spans="1:20" x14ac:dyDescent="0.15">
      <c r="A689">
        <v>685</v>
      </c>
      <c r="B689">
        <v>0</v>
      </c>
      <c r="C689">
        <v>-13000.3</v>
      </c>
      <c r="D689">
        <v>-6522.07</v>
      </c>
      <c r="E689">
        <v>-1846.06</v>
      </c>
      <c r="F689">
        <v>20108</v>
      </c>
      <c r="G689">
        <v>220.73500000000001</v>
      </c>
      <c r="H689">
        <v>-7987.19</v>
      </c>
      <c r="I689">
        <v>-11604.4</v>
      </c>
      <c r="J689">
        <v>1976.5</v>
      </c>
      <c r="K689">
        <v>-1125.26</v>
      </c>
      <c r="L689">
        <v>-12607.4</v>
      </c>
      <c r="M689">
        <v>-2947.5</v>
      </c>
      <c r="N689">
        <v>-1736.96</v>
      </c>
      <c r="O689">
        <v>-14014.5</v>
      </c>
      <c r="P689">
        <v>-182.48400000000001</v>
      </c>
      <c r="Q689">
        <v>2035.13</v>
      </c>
      <c r="R689">
        <v>-12640.3</v>
      </c>
      <c r="S689">
        <v>865.34799999999996</v>
      </c>
      <c r="T689">
        <v>-598.84100000000001</v>
      </c>
    </row>
    <row r="690" spans="1:20" x14ac:dyDescent="0.15">
      <c r="A690">
        <v>686</v>
      </c>
      <c r="B690">
        <v>1</v>
      </c>
      <c r="C690">
        <v>-11075.8</v>
      </c>
      <c r="D690">
        <v>-5251.05</v>
      </c>
      <c r="E690">
        <v>-4580.33</v>
      </c>
      <c r="F690">
        <v>20108</v>
      </c>
      <c r="G690">
        <v>334.83699999999999</v>
      </c>
      <c r="H690">
        <v>-9482.11</v>
      </c>
      <c r="I690">
        <v>-11033.5</v>
      </c>
      <c r="J690">
        <v>2075.89</v>
      </c>
      <c r="K690">
        <v>-1024.6199999999999</v>
      </c>
      <c r="L690">
        <v>-12045.2</v>
      </c>
      <c r="M690">
        <v>-3101.76</v>
      </c>
      <c r="N690">
        <v>-1617.2</v>
      </c>
      <c r="O690">
        <v>-12259.7</v>
      </c>
      <c r="P690">
        <v>643.35699999999997</v>
      </c>
      <c r="Q690">
        <v>1544.78</v>
      </c>
      <c r="R690">
        <v>-12316.8</v>
      </c>
      <c r="S690">
        <v>444.90800000000002</v>
      </c>
      <c r="T690">
        <v>-871.61500000000001</v>
      </c>
    </row>
    <row r="691" spans="1:20" x14ac:dyDescent="0.15">
      <c r="A691">
        <v>687</v>
      </c>
      <c r="B691">
        <v>0</v>
      </c>
      <c r="C691">
        <v>-9088.0499999999993</v>
      </c>
      <c r="D691">
        <v>-2666.62</v>
      </c>
      <c r="E691">
        <v>-9418.39</v>
      </c>
      <c r="F691">
        <v>20046.900000000001</v>
      </c>
      <c r="G691">
        <v>1805.29</v>
      </c>
      <c r="H691">
        <v>-10643.1</v>
      </c>
      <c r="I691">
        <v>-10601.4</v>
      </c>
      <c r="J691">
        <v>2235.16</v>
      </c>
      <c r="K691">
        <v>-1029.6300000000001</v>
      </c>
      <c r="L691">
        <v>-11726.7</v>
      </c>
      <c r="M691">
        <v>-3100.51</v>
      </c>
      <c r="N691">
        <v>-1398.04</v>
      </c>
      <c r="O691">
        <v>-11089.6</v>
      </c>
      <c r="P691">
        <v>1334.07</v>
      </c>
      <c r="Q691">
        <v>679.43299999999999</v>
      </c>
      <c r="R691">
        <v>-11621</v>
      </c>
      <c r="S691">
        <v>-188.423</v>
      </c>
      <c r="T691">
        <v>-744.32899999999995</v>
      </c>
    </row>
    <row r="692" spans="1:20" x14ac:dyDescent="0.15">
      <c r="A692">
        <v>688</v>
      </c>
      <c r="B692">
        <v>1</v>
      </c>
      <c r="C692">
        <v>-8266.5499999999993</v>
      </c>
      <c r="D692">
        <v>-1910.02</v>
      </c>
      <c r="E692">
        <v>-12182.9</v>
      </c>
      <c r="F692">
        <v>18827.900000000001</v>
      </c>
      <c r="G692">
        <v>3135.92</v>
      </c>
      <c r="H692">
        <v>-11344.2</v>
      </c>
      <c r="I692">
        <v>-10490.4</v>
      </c>
      <c r="J692">
        <v>2269.65</v>
      </c>
      <c r="K692">
        <v>-1411.82</v>
      </c>
      <c r="L692">
        <v>-11657.7</v>
      </c>
      <c r="M692">
        <v>-3162.9</v>
      </c>
      <c r="N692">
        <v>-978.85299999999995</v>
      </c>
      <c r="O692">
        <v>-10826.9</v>
      </c>
      <c r="P692">
        <v>1699.96</v>
      </c>
      <c r="Q692">
        <v>71.492900000000006</v>
      </c>
      <c r="R692">
        <v>-10893.3</v>
      </c>
      <c r="S692">
        <v>-778.49</v>
      </c>
      <c r="T692">
        <v>-288.14400000000001</v>
      </c>
    </row>
    <row r="693" spans="1:20" x14ac:dyDescent="0.15">
      <c r="A693">
        <v>689</v>
      </c>
      <c r="B693">
        <v>0</v>
      </c>
      <c r="C693">
        <v>-9795.2900000000009</v>
      </c>
      <c r="D693">
        <v>-3431.24</v>
      </c>
      <c r="E693">
        <v>-11356.1</v>
      </c>
      <c r="F693">
        <v>16331.6</v>
      </c>
      <c r="G693">
        <v>4185.93</v>
      </c>
      <c r="H693">
        <v>-11494.7</v>
      </c>
      <c r="I693">
        <v>-10710.8</v>
      </c>
      <c r="J693">
        <v>2069.63</v>
      </c>
      <c r="K693">
        <v>-2024.77</v>
      </c>
      <c r="L693">
        <v>-11894.7</v>
      </c>
      <c r="M693">
        <v>-3320.92</v>
      </c>
      <c r="N693">
        <v>-670.33100000000002</v>
      </c>
      <c r="O693">
        <v>-10883</v>
      </c>
      <c r="P693">
        <v>1901.25</v>
      </c>
      <c r="Q693">
        <v>-321.04899999999998</v>
      </c>
      <c r="R693">
        <v>-10587.3</v>
      </c>
      <c r="S693">
        <v>-1108.6400000000001</v>
      </c>
      <c r="T693">
        <v>82.767399999999995</v>
      </c>
    </row>
    <row r="694" spans="1:20" x14ac:dyDescent="0.15">
      <c r="A694">
        <v>690</v>
      </c>
      <c r="B694">
        <v>1</v>
      </c>
      <c r="C694">
        <v>-10820.6</v>
      </c>
      <c r="D694">
        <v>-4382.54</v>
      </c>
      <c r="E694">
        <v>-9258.9599999999991</v>
      </c>
      <c r="F694">
        <v>14074.5</v>
      </c>
      <c r="G694">
        <v>5433.46</v>
      </c>
      <c r="H694">
        <v>-10865.5</v>
      </c>
      <c r="I694">
        <v>-10904.6</v>
      </c>
      <c r="J694">
        <v>1793.09</v>
      </c>
      <c r="K694">
        <v>-2473.44</v>
      </c>
      <c r="L694">
        <v>-11826.1</v>
      </c>
      <c r="M694">
        <v>-3417.8</v>
      </c>
      <c r="N694">
        <v>-570.94299999999998</v>
      </c>
      <c r="O694">
        <v>-10721.2</v>
      </c>
      <c r="P694">
        <v>2339.56</v>
      </c>
      <c r="Q694">
        <v>-616.70899999999995</v>
      </c>
      <c r="R694">
        <v>-10893</v>
      </c>
      <c r="S694">
        <v>-1144.3900000000001</v>
      </c>
      <c r="T694">
        <v>197.52500000000001</v>
      </c>
    </row>
    <row r="695" spans="1:20" x14ac:dyDescent="0.15">
      <c r="A695">
        <v>691</v>
      </c>
      <c r="B695">
        <v>0</v>
      </c>
      <c r="C695">
        <v>-10033.299999999999</v>
      </c>
      <c r="D695">
        <v>-3735.44</v>
      </c>
      <c r="E695">
        <v>-6617.14</v>
      </c>
      <c r="F695">
        <v>11931.2</v>
      </c>
      <c r="G695">
        <v>4922.18</v>
      </c>
      <c r="H695">
        <v>-10371.9</v>
      </c>
      <c r="I695">
        <v>-11004</v>
      </c>
      <c r="J695">
        <v>1373.91</v>
      </c>
      <c r="K695">
        <v>-2525.81</v>
      </c>
      <c r="L695">
        <v>-11429.8</v>
      </c>
      <c r="M695">
        <v>-3294.28</v>
      </c>
      <c r="N695">
        <v>-513.56399999999996</v>
      </c>
      <c r="O695">
        <v>-10546.6</v>
      </c>
      <c r="P695">
        <v>2831.49</v>
      </c>
      <c r="Q695">
        <v>-995.13599999999997</v>
      </c>
      <c r="R695">
        <v>-11444.8</v>
      </c>
      <c r="S695">
        <v>-1024.6199999999999</v>
      </c>
      <c r="T695">
        <v>-128.53200000000001</v>
      </c>
    </row>
    <row r="696" spans="1:20" x14ac:dyDescent="0.15">
      <c r="A696">
        <v>692</v>
      </c>
      <c r="B696">
        <v>1</v>
      </c>
      <c r="C696">
        <v>-8607.41</v>
      </c>
      <c r="D696">
        <v>-3750.12</v>
      </c>
      <c r="E696">
        <v>-5615.96</v>
      </c>
      <c r="F696">
        <v>9665.2800000000007</v>
      </c>
      <c r="G696">
        <v>1794.13</v>
      </c>
      <c r="H696">
        <v>-9736.43</v>
      </c>
      <c r="I696">
        <v>-11163.3</v>
      </c>
      <c r="J696">
        <v>1004.25</v>
      </c>
      <c r="K696">
        <v>-2204.7600000000002</v>
      </c>
      <c r="L696">
        <v>-11056.4</v>
      </c>
      <c r="M696">
        <v>-2752.83</v>
      </c>
      <c r="N696">
        <v>-432.05</v>
      </c>
      <c r="O696">
        <v>-10610.2</v>
      </c>
      <c r="P696">
        <v>3103.01</v>
      </c>
      <c r="Q696">
        <v>-1448.82</v>
      </c>
      <c r="R696">
        <v>-11836.1</v>
      </c>
      <c r="S696">
        <v>-988.875</v>
      </c>
      <c r="T696">
        <v>-638.33900000000006</v>
      </c>
    </row>
    <row r="697" spans="1:20" x14ac:dyDescent="0.15">
      <c r="A697">
        <v>693</v>
      </c>
      <c r="B697">
        <v>0</v>
      </c>
      <c r="C697">
        <v>-7922.61</v>
      </c>
      <c r="D697">
        <v>-4755.58</v>
      </c>
      <c r="E697">
        <v>-5970.24</v>
      </c>
      <c r="F697">
        <v>7306.7</v>
      </c>
      <c r="G697">
        <v>-1667.16</v>
      </c>
      <c r="H697">
        <v>-8576.7099999999991</v>
      </c>
      <c r="I697">
        <v>-11279.3</v>
      </c>
      <c r="J697">
        <v>725.221</v>
      </c>
      <c r="K697">
        <v>-1669.59</v>
      </c>
      <c r="L697">
        <v>-10699.6</v>
      </c>
      <c r="M697">
        <v>-1860.87</v>
      </c>
      <c r="N697">
        <v>-375.92099999999999</v>
      </c>
      <c r="O697">
        <v>-10807.7</v>
      </c>
      <c r="P697">
        <v>2997.38</v>
      </c>
      <c r="Q697">
        <v>-1903.73</v>
      </c>
      <c r="R697">
        <v>-11949.6</v>
      </c>
      <c r="S697">
        <v>-1129.01</v>
      </c>
      <c r="T697">
        <v>-748.096</v>
      </c>
    </row>
    <row r="698" spans="1:20" x14ac:dyDescent="0.15">
      <c r="A698">
        <v>694</v>
      </c>
      <c r="B698">
        <v>1</v>
      </c>
      <c r="C698">
        <v>-8183.75</v>
      </c>
      <c r="D698">
        <v>-4827.5200000000004</v>
      </c>
      <c r="E698">
        <v>-6347.39</v>
      </c>
      <c r="F698">
        <v>4801.3500000000004</v>
      </c>
      <c r="G698">
        <v>-3874.78</v>
      </c>
      <c r="H698">
        <v>-8954.2800000000007</v>
      </c>
      <c r="I698">
        <v>-11298.4</v>
      </c>
      <c r="J698">
        <v>410.44099999999997</v>
      </c>
      <c r="K698">
        <v>-1158.54</v>
      </c>
      <c r="L698">
        <v>-10284.200000000001</v>
      </c>
      <c r="M698">
        <v>-914.03800000000001</v>
      </c>
      <c r="N698">
        <v>-537.67700000000002</v>
      </c>
      <c r="O698">
        <v>-10883</v>
      </c>
      <c r="P698">
        <v>2538.7199999999998</v>
      </c>
      <c r="Q698">
        <v>-2255.52</v>
      </c>
      <c r="R698">
        <v>-11686</v>
      </c>
      <c r="S698">
        <v>-1224.6500000000001</v>
      </c>
      <c r="T698">
        <v>-325.20100000000002</v>
      </c>
    </row>
    <row r="699" spans="1:20" x14ac:dyDescent="0.15">
      <c r="A699">
        <v>695</v>
      </c>
      <c r="B699">
        <v>0</v>
      </c>
      <c r="C699">
        <v>-8395.42</v>
      </c>
      <c r="D699">
        <v>-3913.95</v>
      </c>
      <c r="E699">
        <v>-6231.83</v>
      </c>
      <c r="F699">
        <v>3451.08</v>
      </c>
      <c r="G699">
        <v>-5377.17</v>
      </c>
      <c r="H699">
        <v>-9920.7099999999991</v>
      </c>
      <c r="I699">
        <v>-11237.3</v>
      </c>
      <c r="J699">
        <v>11.6675</v>
      </c>
      <c r="K699">
        <v>-785.12300000000005</v>
      </c>
      <c r="L699">
        <v>-9747.77</v>
      </c>
      <c r="M699">
        <v>-46.197099999999999</v>
      </c>
      <c r="N699">
        <v>-854.95299999999997</v>
      </c>
      <c r="O699">
        <v>-10721.2</v>
      </c>
      <c r="P699">
        <v>1925.79</v>
      </c>
      <c r="Q699">
        <v>-2370.3000000000002</v>
      </c>
      <c r="R699">
        <v>-11211.9</v>
      </c>
      <c r="S699">
        <v>-1041.28</v>
      </c>
      <c r="T699">
        <v>346.36500000000001</v>
      </c>
    </row>
    <row r="700" spans="1:20" x14ac:dyDescent="0.15">
      <c r="A700">
        <v>696</v>
      </c>
      <c r="B700">
        <v>1</v>
      </c>
      <c r="C700">
        <v>-8577.5400000000009</v>
      </c>
      <c r="D700">
        <v>-2989.96</v>
      </c>
      <c r="E700">
        <v>-5599.77</v>
      </c>
      <c r="F700">
        <v>3543.76</v>
      </c>
      <c r="G700">
        <v>-6734.47</v>
      </c>
      <c r="H700">
        <v>-9482.93</v>
      </c>
      <c r="I700">
        <v>-11016.9</v>
      </c>
      <c r="J700">
        <v>-522.25699999999995</v>
      </c>
      <c r="K700">
        <v>-489.46499999999997</v>
      </c>
      <c r="L700">
        <v>-9074.9599999999991</v>
      </c>
      <c r="M700">
        <v>620.39800000000002</v>
      </c>
      <c r="N700">
        <v>-1230.8599999999999</v>
      </c>
      <c r="O700">
        <v>-10383.6</v>
      </c>
      <c r="P700">
        <v>1334.47</v>
      </c>
      <c r="Q700">
        <v>-2370.3000000000002</v>
      </c>
      <c r="R700">
        <v>-10819.4</v>
      </c>
      <c r="S700">
        <v>-685.74800000000005</v>
      </c>
      <c r="T700">
        <v>875.31799999999998</v>
      </c>
    </row>
    <row r="701" spans="1:20" x14ac:dyDescent="0.15">
      <c r="A701">
        <v>697</v>
      </c>
      <c r="B701">
        <v>0</v>
      </c>
      <c r="C701">
        <v>-8730.59</v>
      </c>
      <c r="D701">
        <v>-2301.7399999999998</v>
      </c>
      <c r="E701">
        <v>-5212.17</v>
      </c>
      <c r="F701">
        <v>3609.12</v>
      </c>
      <c r="G701">
        <v>-7756.61</v>
      </c>
      <c r="H701">
        <v>-8459.5400000000009</v>
      </c>
      <c r="I701">
        <v>-10619.4</v>
      </c>
      <c r="J701">
        <v>-1014.2</v>
      </c>
      <c r="K701">
        <v>-314.79899999999998</v>
      </c>
      <c r="L701">
        <v>-8425</v>
      </c>
      <c r="M701">
        <v>1052.46</v>
      </c>
      <c r="N701">
        <v>-1585.16</v>
      </c>
      <c r="O701">
        <v>-9886.68</v>
      </c>
      <c r="P701">
        <v>740.67100000000005</v>
      </c>
      <c r="Q701">
        <v>-2451.79</v>
      </c>
      <c r="R701">
        <v>-10564.5</v>
      </c>
      <c r="S701">
        <v>-330.21</v>
      </c>
      <c r="T701">
        <v>1087.01</v>
      </c>
    </row>
    <row r="702" spans="1:20" x14ac:dyDescent="0.15">
      <c r="A702">
        <v>698</v>
      </c>
      <c r="B702">
        <v>1</v>
      </c>
      <c r="C702">
        <v>-8730.59</v>
      </c>
      <c r="D702">
        <v>-1811.03</v>
      </c>
      <c r="E702">
        <v>-5094.8999999999996</v>
      </c>
      <c r="F702">
        <v>3355.44</v>
      </c>
      <c r="G702">
        <v>-7342.27</v>
      </c>
      <c r="H702">
        <v>-6980.53</v>
      </c>
      <c r="I702">
        <v>-10125</v>
      </c>
      <c r="J702">
        <v>-1387.63</v>
      </c>
      <c r="K702">
        <v>-256.16300000000001</v>
      </c>
      <c r="L702">
        <v>-7934.3</v>
      </c>
      <c r="M702">
        <v>1306.1400000000001</v>
      </c>
      <c r="N702">
        <v>-1778.96</v>
      </c>
      <c r="O702">
        <v>-9314.49</v>
      </c>
      <c r="P702">
        <v>230.83500000000001</v>
      </c>
      <c r="Q702">
        <v>-2609.8000000000002</v>
      </c>
      <c r="R702">
        <v>-10265.1</v>
      </c>
      <c r="S702">
        <v>25.3279</v>
      </c>
      <c r="T702">
        <v>1146.8800000000001</v>
      </c>
    </row>
    <row r="703" spans="1:20" x14ac:dyDescent="0.15">
      <c r="A703">
        <v>699</v>
      </c>
      <c r="B703">
        <v>0</v>
      </c>
      <c r="C703">
        <v>-8710.2199999999993</v>
      </c>
      <c r="D703">
        <v>-1273.3800000000001</v>
      </c>
      <c r="E703">
        <v>-5015.8900000000003</v>
      </c>
      <c r="F703">
        <v>2993.7</v>
      </c>
      <c r="G703">
        <v>-5050.3</v>
      </c>
      <c r="H703">
        <v>-5821.4</v>
      </c>
      <c r="I703">
        <v>-9652.14</v>
      </c>
      <c r="J703">
        <v>-1459.2</v>
      </c>
      <c r="K703">
        <v>-298.14499999999998</v>
      </c>
      <c r="L703">
        <v>-7661.48</v>
      </c>
      <c r="M703">
        <v>1341.93</v>
      </c>
      <c r="N703">
        <v>-1878.34</v>
      </c>
      <c r="O703">
        <v>-8842.91</v>
      </c>
      <c r="P703">
        <v>-41.982700000000001</v>
      </c>
      <c r="Q703">
        <v>-2727.08</v>
      </c>
      <c r="R703">
        <v>-9768.18</v>
      </c>
      <c r="S703">
        <v>299.38400000000001</v>
      </c>
      <c r="T703">
        <v>1225.8900000000001</v>
      </c>
    </row>
    <row r="704" spans="1:20" x14ac:dyDescent="0.15">
      <c r="A704">
        <v>700</v>
      </c>
      <c r="B704">
        <v>1</v>
      </c>
      <c r="C704">
        <v>-8629.9699999999993</v>
      </c>
      <c r="D704">
        <v>-622.16899999999998</v>
      </c>
      <c r="E704">
        <v>-5160.97</v>
      </c>
      <c r="F704">
        <v>2216.54</v>
      </c>
      <c r="G704">
        <v>-334.21600000000001</v>
      </c>
      <c r="H704">
        <v>-4956.5600000000004</v>
      </c>
      <c r="I704">
        <v>-9176.84</v>
      </c>
      <c r="J704">
        <v>-1260.44</v>
      </c>
      <c r="K704">
        <v>-396.28800000000001</v>
      </c>
      <c r="L704">
        <v>-7421.97</v>
      </c>
      <c r="M704">
        <v>1242.55</v>
      </c>
      <c r="N704">
        <v>-2139.46</v>
      </c>
      <c r="O704">
        <v>-8508.98</v>
      </c>
      <c r="P704">
        <v>-138.887</v>
      </c>
      <c r="Q704">
        <v>-2683.86</v>
      </c>
      <c r="R704">
        <v>-9155.23</v>
      </c>
      <c r="S704">
        <v>395.04899999999998</v>
      </c>
      <c r="T704">
        <v>1427.13</v>
      </c>
    </row>
    <row r="705" spans="1:20" x14ac:dyDescent="0.15">
      <c r="A705">
        <v>701</v>
      </c>
      <c r="B705">
        <v>0</v>
      </c>
      <c r="C705">
        <v>-8531.83</v>
      </c>
      <c r="D705">
        <v>-153.066</v>
      </c>
      <c r="E705">
        <v>-5353.54</v>
      </c>
      <c r="F705">
        <v>1534.5</v>
      </c>
      <c r="G705">
        <v>4476.57</v>
      </c>
      <c r="H705">
        <v>-3430.05</v>
      </c>
      <c r="I705">
        <v>-8642.91</v>
      </c>
      <c r="J705">
        <v>-1084.53</v>
      </c>
      <c r="K705">
        <v>-434.55399999999997</v>
      </c>
      <c r="L705">
        <v>-7065.19</v>
      </c>
      <c r="M705">
        <v>1001.8</v>
      </c>
      <c r="N705">
        <v>-2514.14</v>
      </c>
      <c r="O705">
        <v>-8252.82</v>
      </c>
      <c r="P705">
        <v>-158.02000000000001</v>
      </c>
      <c r="Q705">
        <v>-2546.21</v>
      </c>
      <c r="R705">
        <v>-8523.16</v>
      </c>
      <c r="S705">
        <v>374.678</v>
      </c>
      <c r="T705">
        <v>1743.17</v>
      </c>
    </row>
    <row r="706" spans="1:20" x14ac:dyDescent="0.15">
      <c r="A706">
        <v>702</v>
      </c>
      <c r="B706">
        <v>1</v>
      </c>
      <c r="C706">
        <v>-8452.82</v>
      </c>
      <c r="D706">
        <v>366.68799999999999</v>
      </c>
      <c r="E706">
        <v>-5270.81</v>
      </c>
      <c r="F706">
        <v>1506.14</v>
      </c>
      <c r="G706">
        <v>5920.79</v>
      </c>
      <c r="H706">
        <v>-2281.38</v>
      </c>
      <c r="I706">
        <v>-8069.47</v>
      </c>
      <c r="J706">
        <v>-986.38499999999999</v>
      </c>
      <c r="K706">
        <v>-373.44</v>
      </c>
      <c r="L706">
        <v>-6690.51</v>
      </c>
      <c r="M706">
        <v>707.37400000000002</v>
      </c>
      <c r="N706">
        <v>-2706.71</v>
      </c>
      <c r="O706">
        <v>-7995.41</v>
      </c>
      <c r="P706">
        <v>-158.02000000000001</v>
      </c>
      <c r="Q706">
        <v>-2427.6999999999998</v>
      </c>
      <c r="R706">
        <v>-7768.85</v>
      </c>
      <c r="S706">
        <v>335.173</v>
      </c>
      <c r="T706">
        <v>1977.72</v>
      </c>
    </row>
    <row r="707" spans="1:20" x14ac:dyDescent="0.15">
      <c r="A707">
        <v>703</v>
      </c>
      <c r="B707">
        <v>0</v>
      </c>
      <c r="C707">
        <v>-8190.46</v>
      </c>
      <c r="D707">
        <v>1057.4000000000001</v>
      </c>
      <c r="E707">
        <v>-5093.66</v>
      </c>
      <c r="F707">
        <v>1740.69</v>
      </c>
      <c r="G707">
        <v>4830.63</v>
      </c>
      <c r="H707">
        <v>-2362.31</v>
      </c>
      <c r="I707">
        <v>-7538.01</v>
      </c>
      <c r="J707">
        <v>-907.375</v>
      </c>
      <c r="K707">
        <v>-336.411</v>
      </c>
      <c r="L707">
        <v>-6396.08</v>
      </c>
      <c r="M707">
        <v>531.45899999999995</v>
      </c>
      <c r="N707">
        <v>-2746.21</v>
      </c>
      <c r="O707">
        <v>-7698.51</v>
      </c>
      <c r="P707">
        <v>-198.76300000000001</v>
      </c>
      <c r="Q707">
        <v>-2349.92</v>
      </c>
      <c r="R707">
        <v>-6899.74</v>
      </c>
      <c r="S707">
        <v>234.553</v>
      </c>
      <c r="T707">
        <v>2054.2600000000002</v>
      </c>
    </row>
    <row r="708" spans="1:20" x14ac:dyDescent="0.15">
      <c r="A708">
        <v>704</v>
      </c>
      <c r="B708">
        <v>1</v>
      </c>
      <c r="C708">
        <v>-7918.88</v>
      </c>
      <c r="D708">
        <v>1667.87</v>
      </c>
      <c r="E708">
        <v>-4976.38</v>
      </c>
      <c r="F708">
        <v>1898.71</v>
      </c>
      <c r="G708">
        <v>3359.72</v>
      </c>
      <c r="H708">
        <v>-3235.13</v>
      </c>
      <c r="I708">
        <v>-7125.07</v>
      </c>
      <c r="J708">
        <v>-746.88</v>
      </c>
      <c r="K708">
        <v>-396.28699999999998</v>
      </c>
      <c r="L708">
        <v>-6179.43</v>
      </c>
      <c r="M708">
        <v>433.31599999999997</v>
      </c>
      <c r="N708">
        <v>-2724.6</v>
      </c>
      <c r="O708">
        <v>-7362.1</v>
      </c>
      <c r="P708">
        <v>-338.887</v>
      </c>
      <c r="Q708">
        <v>-2310.42</v>
      </c>
      <c r="R708">
        <v>-6112.12</v>
      </c>
      <c r="S708">
        <v>96.905299999999997</v>
      </c>
      <c r="T708">
        <v>2115.37</v>
      </c>
    </row>
    <row r="709" spans="1:20" x14ac:dyDescent="0.15">
      <c r="A709">
        <v>705</v>
      </c>
      <c r="B709">
        <v>0</v>
      </c>
      <c r="C709">
        <v>-7841.11</v>
      </c>
      <c r="D709">
        <v>2180.1999999999998</v>
      </c>
      <c r="E709">
        <v>-4999.2299999999996</v>
      </c>
      <c r="F709">
        <v>1995.62</v>
      </c>
      <c r="G709">
        <v>3008.56</v>
      </c>
      <c r="H709">
        <v>-3163.44</v>
      </c>
      <c r="I709">
        <v>-6728.78</v>
      </c>
      <c r="J709">
        <v>-489.47899999999998</v>
      </c>
      <c r="K709">
        <v>-454.92599999999999</v>
      </c>
      <c r="L709">
        <v>-5961.53</v>
      </c>
      <c r="M709">
        <v>272.82100000000003</v>
      </c>
      <c r="N709">
        <v>-2706.71</v>
      </c>
      <c r="O709">
        <v>-7006.55</v>
      </c>
      <c r="P709">
        <v>-536.41099999999994</v>
      </c>
      <c r="Q709">
        <v>-2209.8000000000002</v>
      </c>
      <c r="R709">
        <v>-5523.26</v>
      </c>
      <c r="S709">
        <v>39.504899999999999</v>
      </c>
      <c r="T709">
        <v>2152.4</v>
      </c>
    </row>
    <row r="710" spans="1:20" x14ac:dyDescent="0.15">
      <c r="A710">
        <v>706</v>
      </c>
      <c r="B710">
        <v>1</v>
      </c>
      <c r="C710">
        <v>-7821.98</v>
      </c>
      <c r="D710">
        <v>2206.09</v>
      </c>
      <c r="E710">
        <v>-5280.71</v>
      </c>
      <c r="F710">
        <v>1831.41</v>
      </c>
      <c r="G710">
        <v>3464.73</v>
      </c>
      <c r="H710">
        <v>-2178.29</v>
      </c>
      <c r="I710">
        <v>-6355.34</v>
      </c>
      <c r="J710">
        <v>-335.173</v>
      </c>
      <c r="K710">
        <v>-514.80200000000002</v>
      </c>
      <c r="L710">
        <v>-5744.87</v>
      </c>
      <c r="M710">
        <v>56.1633</v>
      </c>
      <c r="N710">
        <v>-2705.47</v>
      </c>
      <c r="O710">
        <v>-6691.75</v>
      </c>
      <c r="P710">
        <v>-652.45000000000005</v>
      </c>
      <c r="Q710">
        <v>-2194.38</v>
      </c>
      <c r="R710">
        <v>-5191.8</v>
      </c>
      <c r="S710">
        <v>120.99</v>
      </c>
      <c r="T710">
        <v>2112.89</v>
      </c>
    </row>
    <row r="711" spans="1:20" x14ac:dyDescent="0.15">
      <c r="A711">
        <v>707</v>
      </c>
      <c r="B711">
        <v>0</v>
      </c>
      <c r="C711">
        <v>-7842.35</v>
      </c>
      <c r="D711">
        <v>1444.36</v>
      </c>
      <c r="E711">
        <v>-5857.87</v>
      </c>
      <c r="F711">
        <v>1333.27</v>
      </c>
      <c r="G711">
        <v>3407.9</v>
      </c>
      <c r="H711">
        <v>-2084.5300000000002</v>
      </c>
      <c r="I711">
        <v>-6080.05</v>
      </c>
      <c r="J711">
        <v>-295.66800000000001</v>
      </c>
      <c r="K711">
        <v>-614.18299999999999</v>
      </c>
      <c r="L711">
        <v>-5588.09</v>
      </c>
      <c r="M711">
        <v>-80.247399999999999</v>
      </c>
      <c r="N711">
        <v>-2706.71</v>
      </c>
      <c r="O711">
        <v>-6374.48</v>
      </c>
      <c r="P711">
        <v>-590.09900000000005</v>
      </c>
      <c r="Q711">
        <v>-2292.52</v>
      </c>
      <c r="R711">
        <v>-5035.0200000000004</v>
      </c>
      <c r="S711">
        <v>258.63799999999998</v>
      </c>
      <c r="T711">
        <v>1910.42</v>
      </c>
    </row>
    <row r="712" spans="1:20" x14ac:dyDescent="0.15">
      <c r="A712">
        <v>708</v>
      </c>
      <c r="B712">
        <v>1</v>
      </c>
      <c r="C712">
        <v>-7902.22</v>
      </c>
      <c r="D712">
        <v>419.70499999999998</v>
      </c>
      <c r="E712">
        <v>-6487.47</v>
      </c>
      <c r="F712">
        <v>1027.1300000000001</v>
      </c>
      <c r="G712">
        <v>2326.41</v>
      </c>
      <c r="H712">
        <v>-3082.05</v>
      </c>
      <c r="I712">
        <v>-5883.76</v>
      </c>
      <c r="J712">
        <v>-215.42099999999999</v>
      </c>
      <c r="K712">
        <v>-712.32600000000002</v>
      </c>
      <c r="L712">
        <v>-5530.69</v>
      </c>
      <c r="M712">
        <v>-159.25700000000001</v>
      </c>
      <c r="N712">
        <v>-2685.1</v>
      </c>
      <c r="O712">
        <v>-5978.19</v>
      </c>
      <c r="P712">
        <v>-432.07900000000001</v>
      </c>
      <c r="Q712">
        <v>-2351.16</v>
      </c>
      <c r="R712">
        <v>-4977.62</v>
      </c>
      <c r="S712">
        <v>417.89499999999998</v>
      </c>
      <c r="T712">
        <v>1493.76</v>
      </c>
    </row>
    <row r="713" spans="1:20" x14ac:dyDescent="0.15">
      <c r="A713">
        <v>709</v>
      </c>
      <c r="B713">
        <v>0</v>
      </c>
      <c r="C713">
        <v>-8001.6</v>
      </c>
      <c r="D713">
        <v>-80.247</v>
      </c>
      <c r="E713">
        <v>-6714.6</v>
      </c>
      <c r="F713">
        <v>1169.73</v>
      </c>
      <c r="G713">
        <v>867.21</v>
      </c>
      <c r="H713">
        <v>-3957.92</v>
      </c>
      <c r="I713">
        <v>-5725.74</v>
      </c>
      <c r="J713">
        <v>-117.27800000000001</v>
      </c>
      <c r="K713">
        <v>-852.44899999999996</v>
      </c>
      <c r="L713">
        <v>-5489.95</v>
      </c>
      <c r="M713">
        <v>-238.267</v>
      </c>
      <c r="N713">
        <v>-2667.2</v>
      </c>
      <c r="O713">
        <v>-5584.38</v>
      </c>
      <c r="P713">
        <v>-212.947</v>
      </c>
      <c r="Q713">
        <v>-2390.67</v>
      </c>
      <c r="R713">
        <v>-5018.3599999999997</v>
      </c>
      <c r="S713">
        <v>533.93499999999995</v>
      </c>
      <c r="T713">
        <v>1019.71</v>
      </c>
    </row>
    <row r="714" spans="1:20" x14ac:dyDescent="0.15">
      <c r="A714">
        <v>710</v>
      </c>
      <c r="B714">
        <v>1</v>
      </c>
      <c r="C714">
        <v>-7997.89</v>
      </c>
      <c r="D714">
        <v>3.7107899999999998</v>
      </c>
      <c r="E714">
        <v>-6533.74</v>
      </c>
      <c r="F714">
        <v>1568.48</v>
      </c>
      <c r="G714">
        <v>-148.78100000000001</v>
      </c>
      <c r="H714">
        <v>-4431.97</v>
      </c>
      <c r="I714">
        <v>-5628.83</v>
      </c>
      <c r="J714">
        <v>-99.380799999999994</v>
      </c>
      <c r="K714">
        <v>-1009.23</v>
      </c>
      <c r="L714">
        <v>-5533.16</v>
      </c>
      <c r="M714">
        <v>-337.64699999999999</v>
      </c>
      <c r="N714">
        <v>-2706.71</v>
      </c>
      <c r="O714">
        <v>-5371.43</v>
      </c>
      <c r="P714">
        <v>63.5867</v>
      </c>
      <c r="Q714">
        <v>-2491.2800000000002</v>
      </c>
      <c r="R714">
        <v>-5117.74</v>
      </c>
      <c r="S714">
        <v>654.92399999999998</v>
      </c>
      <c r="T714">
        <v>647.50199999999995</v>
      </c>
    </row>
    <row r="715" spans="1:20" x14ac:dyDescent="0.15">
      <c r="A715">
        <v>711</v>
      </c>
      <c r="B715">
        <v>0</v>
      </c>
      <c r="C715">
        <v>-8083.08</v>
      </c>
      <c r="D715">
        <v>77.773600000000002</v>
      </c>
      <c r="E715">
        <v>-5972.02</v>
      </c>
      <c r="F715">
        <v>2265.38</v>
      </c>
      <c r="G715">
        <v>-453.68900000000002</v>
      </c>
      <c r="H715">
        <v>-4926.3999999999996</v>
      </c>
      <c r="I715">
        <v>-5548.59</v>
      </c>
      <c r="J715">
        <v>-118.515</v>
      </c>
      <c r="K715">
        <v>-1066.6300000000001</v>
      </c>
      <c r="L715">
        <v>-5691.18</v>
      </c>
      <c r="M715">
        <v>-456.161</v>
      </c>
      <c r="N715">
        <v>-2705.47</v>
      </c>
      <c r="O715">
        <v>-5251.68</v>
      </c>
      <c r="P715">
        <v>279.00700000000001</v>
      </c>
      <c r="Q715">
        <v>-2506.71</v>
      </c>
      <c r="R715">
        <v>-5236.26</v>
      </c>
      <c r="S715">
        <v>872.81700000000001</v>
      </c>
      <c r="T715">
        <v>391.34100000000001</v>
      </c>
    </row>
    <row r="716" spans="1:20" x14ac:dyDescent="0.15">
      <c r="A716">
        <v>712</v>
      </c>
      <c r="B716">
        <v>1</v>
      </c>
      <c r="C716">
        <v>-8339.25</v>
      </c>
      <c r="D716">
        <v>59.8752</v>
      </c>
      <c r="E716">
        <v>-5244.27</v>
      </c>
      <c r="F716">
        <v>2951.15</v>
      </c>
      <c r="G716">
        <v>-88.260199999999998</v>
      </c>
      <c r="H716">
        <v>-5460.33</v>
      </c>
      <c r="I716">
        <v>-5552.3</v>
      </c>
      <c r="J716">
        <v>-98.144599999999997</v>
      </c>
      <c r="K716">
        <v>-1066.6300000000001</v>
      </c>
      <c r="L716">
        <v>-5889.94</v>
      </c>
      <c r="M716">
        <v>-554.30499999999995</v>
      </c>
      <c r="N716">
        <v>-2645.59</v>
      </c>
      <c r="O716">
        <v>-5236.26</v>
      </c>
      <c r="P716">
        <v>375.91500000000002</v>
      </c>
      <c r="Q716">
        <v>-2449.31</v>
      </c>
      <c r="R716">
        <v>-5395.51</v>
      </c>
      <c r="S716">
        <v>1048.73</v>
      </c>
      <c r="T716">
        <v>154.31299999999999</v>
      </c>
    </row>
    <row r="717" spans="1:20" x14ac:dyDescent="0.15">
      <c r="A717">
        <v>713</v>
      </c>
      <c r="B717">
        <v>0</v>
      </c>
      <c r="C717">
        <v>-8657.76</v>
      </c>
      <c r="D717">
        <v>323.45100000000002</v>
      </c>
      <c r="E717">
        <v>-4673.3100000000004</v>
      </c>
      <c r="F717">
        <v>3485.08</v>
      </c>
      <c r="G717">
        <v>481.47</v>
      </c>
      <c r="H717">
        <v>-5993.03</v>
      </c>
      <c r="I717">
        <v>-5670.81</v>
      </c>
      <c r="J717">
        <v>-79.009900000000002</v>
      </c>
      <c r="K717">
        <v>-1046.26</v>
      </c>
      <c r="L717">
        <v>-6147.34</v>
      </c>
      <c r="M717">
        <v>-572.20399999999995</v>
      </c>
      <c r="N717">
        <v>-2566.59</v>
      </c>
      <c r="O717">
        <v>-5476.99</v>
      </c>
      <c r="P717">
        <v>435.78899999999999</v>
      </c>
      <c r="Q717">
        <v>-2408.5700000000002</v>
      </c>
      <c r="R717">
        <v>-5593.04</v>
      </c>
      <c r="S717">
        <v>1126.51</v>
      </c>
      <c r="T717">
        <v>-123.456</v>
      </c>
    </row>
    <row r="718" spans="1:20" x14ac:dyDescent="0.15">
      <c r="A718">
        <v>714</v>
      </c>
      <c r="B718">
        <v>1</v>
      </c>
      <c r="C718">
        <v>-8930.58</v>
      </c>
      <c r="D718">
        <v>614.17899999999997</v>
      </c>
      <c r="E718">
        <v>-4200.4799999999996</v>
      </c>
      <c r="F718">
        <v>4180.74</v>
      </c>
      <c r="G718">
        <v>629.60900000000004</v>
      </c>
      <c r="H718">
        <v>-6343.63</v>
      </c>
      <c r="I718">
        <v>-5768.95</v>
      </c>
      <c r="J718">
        <v>-119.75</v>
      </c>
      <c r="K718">
        <v>-986.38800000000003</v>
      </c>
      <c r="L718">
        <v>-6342.39</v>
      </c>
      <c r="M718">
        <v>-553.06899999999996</v>
      </c>
      <c r="N718">
        <v>-2528.3200000000002</v>
      </c>
      <c r="O718">
        <v>-5914.01</v>
      </c>
      <c r="P718">
        <v>453.68900000000002</v>
      </c>
      <c r="Q718">
        <v>-2370.3000000000002</v>
      </c>
      <c r="R718">
        <v>-5831.3</v>
      </c>
      <c r="S718">
        <v>1186.3800000000001</v>
      </c>
      <c r="T718">
        <v>-439.49400000000003</v>
      </c>
    </row>
    <row r="719" spans="1:20" x14ac:dyDescent="0.15">
      <c r="A719">
        <v>715</v>
      </c>
      <c r="B719">
        <v>0</v>
      </c>
      <c r="C719">
        <v>-8864.5300000000007</v>
      </c>
      <c r="D719">
        <v>549.36500000000001</v>
      </c>
      <c r="E719">
        <v>-3765.93</v>
      </c>
      <c r="F719">
        <v>5091.82</v>
      </c>
      <c r="G719">
        <v>349.37</v>
      </c>
      <c r="H719">
        <v>-6357.82</v>
      </c>
      <c r="I719">
        <v>-5888.7</v>
      </c>
      <c r="J719">
        <v>-219.12899999999999</v>
      </c>
      <c r="K719">
        <v>-887.00900000000001</v>
      </c>
      <c r="L719">
        <v>-6399.8</v>
      </c>
      <c r="M719">
        <v>-634.54899999999998</v>
      </c>
      <c r="N719">
        <v>-2487.58</v>
      </c>
      <c r="O719">
        <v>-6407.21</v>
      </c>
      <c r="P719">
        <v>434.55399999999997</v>
      </c>
      <c r="Q719">
        <v>-2349.9299999999998</v>
      </c>
      <c r="R719">
        <v>-6087.46</v>
      </c>
      <c r="S719">
        <v>1285.76</v>
      </c>
      <c r="T719">
        <v>-735.16300000000001</v>
      </c>
    </row>
    <row r="720" spans="1:20" x14ac:dyDescent="0.15">
      <c r="A720">
        <v>716</v>
      </c>
      <c r="B720">
        <v>1</v>
      </c>
      <c r="C720">
        <v>-8628.74</v>
      </c>
      <c r="D720">
        <v>454.92399999999998</v>
      </c>
      <c r="E720">
        <v>-3616.55</v>
      </c>
      <c r="F720">
        <v>6038.7</v>
      </c>
      <c r="G720">
        <v>96.910200000000003</v>
      </c>
      <c r="H720">
        <v>-6260.91</v>
      </c>
      <c r="I720">
        <v>-6067.09</v>
      </c>
      <c r="J720">
        <v>-296.904</v>
      </c>
      <c r="K720">
        <v>-809.23400000000004</v>
      </c>
      <c r="L720">
        <v>-6440.54</v>
      </c>
      <c r="M720">
        <v>-751.82799999999997</v>
      </c>
      <c r="N720">
        <v>-2408.5700000000002</v>
      </c>
      <c r="O720">
        <v>-6697.94</v>
      </c>
      <c r="P720">
        <v>353.07499999999999</v>
      </c>
      <c r="Q720">
        <v>-2310.42</v>
      </c>
      <c r="R720">
        <v>-6344.86</v>
      </c>
      <c r="S720">
        <v>1343.17</v>
      </c>
      <c r="T720">
        <v>-930.21799999999996</v>
      </c>
    </row>
    <row r="721" spans="1:20" x14ac:dyDescent="0.15">
      <c r="A721">
        <v>717</v>
      </c>
      <c r="B721">
        <v>0</v>
      </c>
      <c r="C721">
        <v>-8614.5400000000009</v>
      </c>
      <c r="D721">
        <v>392.58</v>
      </c>
      <c r="E721">
        <v>-4081.35</v>
      </c>
      <c r="F721">
        <v>6967.68</v>
      </c>
      <c r="G721">
        <v>141.35400000000001</v>
      </c>
      <c r="H721">
        <v>-6017.71</v>
      </c>
      <c r="I721">
        <v>-6284.99</v>
      </c>
      <c r="J721">
        <v>-275.3</v>
      </c>
      <c r="K721">
        <v>-749.35900000000004</v>
      </c>
      <c r="L721">
        <v>-6458.44</v>
      </c>
      <c r="M721">
        <v>-790.09900000000005</v>
      </c>
      <c r="N721">
        <v>-2390.67</v>
      </c>
      <c r="O721">
        <v>-6775.71</v>
      </c>
      <c r="P721">
        <v>276.53500000000003</v>
      </c>
      <c r="Q721">
        <v>-2332.0300000000002</v>
      </c>
      <c r="R721">
        <v>-6539.92</v>
      </c>
      <c r="S721">
        <v>1322.8</v>
      </c>
      <c r="T721">
        <v>-1048.73</v>
      </c>
    </row>
    <row r="722" spans="1:20" x14ac:dyDescent="0.15">
      <c r="A722">
        <v>718</v>
      </c>
      <c r="B722">
        <v>1</v>
      </c>
      <c r="C722">
        <v>-8874.41</v>
      </c>
      <c r="D722">
        <v>478.99599999999998</v>
      </c>
      <c r="E722">
        <v>-4728.8599999999997</v>
      </c>
      <c r="F722">
        <v>7813.95</v>
      </c>
      <c r="G722">
        <v>114.812</v>
      </c>
      <c r="H722">
        <v>-5685.01</v>
      </c>
      <c r="I722">
        <v>-6481.28</v>
      </c>
      <c r="J722">
        <v>-216.66</v>
      </c>
      <c r="K722">
        <v>-649.98</v>
      </c>
      <c r="L722">
        <v>-6480.04</v>
      </c>
      <c r="M722">
        <v>-810.46799999999996</v>
      </c>
      <c r="N722">
        <v>-2450.54</v>
      </c>
      <c r="O722">
        <v>-6835.59</v>
      </c>
      <c r="P722">
        <v>296.904</v>
      </c>
      <c r="Q722">
        <v>-2411.04</v>
      </c>
      <c r="R722">
        <v>-6678.8</v>
      </c>
      <c r="S722">
        <v>1181.44</v>
      </c>
      <c r="T722">
        <v>-1187.6199999999999</v>
      </c>
    </row>
    <row r="723" spans="1:20" x14ac:dyDescent="0.15">
      <c r="A723">
        <v>719</v>
      </c>
      <c r="B723">
        <v>0</v>
      </c>
      <c r="C723">
        <v>-9087.3700000000008</v>
      </c>
      <c r="D723">
        <v>733.92700000000002</v>
      </c>
      <c r="E723">
        <v>-5099.84</v>
      </c>
      <c r="F723">
        <v>8625.65</v>
      </c>
      <c r="G723">
        <v>-366.65300000000002</v>
      </c>
      <c r="H723">
        <v>-5488.72</v>
      </c>
      <c r="I723">
        <v>-6680.04</v>
      </c>
      <c r="J723">
        <v>-156.785</v>
      </c>
      <c r="K723">
        <v>-511.096</v>
      </c>
      <c r="L723">
        <v>-6579.42</v>
      </c>
      <c r="M723">
        <v>-829.60400000000004</v>
      </c>
      <c r="N723">
        <v>-2468.44</v>
      </c>
      <c r="O723">
        <v>-6955.34</v>
      </c>
      <c r="P723">
        <v>234.56100000000001</v>
      </c>
      <c r="Q723">
        <v>-2428.94</v>
      </c>
      <c r="R723">
        <v>-6816.45</v>
      </c>
      <c r="S723">
        <v>1025.8900000000001</v>
      </c>
      <c r="T723">
        <v>-1304.9000000000001</v>
      </c>
    </row>
    <row r="724" spans="1:20" x14ac:dyDescent="0.15">
      <c r="A724">
        <v>720</v>
      </c>
      <c r="B724">
        <v>1</v>
      </c>
      <c r="C724">
        <v>-8738.6200000000008</v>
      </c>
      <c r="D724">
        <v>890.71199999999999</v>
      </c>
      <c r="E724">
        <v>-5133.17</v>
      </c>
      <c r="F724">
        <v>9229.9599999999991</v>
      </c>
      <c r="G724">
        <v>-1057.3699999999999</v>
      </c>
      <c r="H724">
        <v>-5452.91</v>
      </c>
      <c r="I724">
        <v>-6917.06</v>
      </c>
      <c r="J724">
        <v>-77.775700000000001</v>
      </c>
      <c r="K724">
        <v>-393.815</v>
      </c>
      <c r="L724">
        <v>-6697.94</v>
      </c>
      <c r="M724">
        <v>-829.60400000000004</v>
      </c>
      <c r="N724">
        <v>-2490.04</v>
      </c>
      <c r="O724">
        <v>-7052.25</v>
      </c>
      <c r="P724">
        <v>239.49799999999999</v>
      </c>
      <c r="Q724">
        <v>-2491.2800000000002</v>
      </c>
      <c r="R724">
        <v>-6975.71</v>
      </c>
      <c r="S724">
        <v>906.14499999999998</v>
      </c>
      <c r="T724">
        <v>-1343.17</v>
      </c>
    </row>
    <row r="725" spans="1:20" x14ac:dyDescent="0.15">
      <c r="A725">
        <v>721</v>
      </c>
      <c r="B725">
        <v>0</v>
      </c>
      <c r="C725">
        <v>-8252.83</v>
      </c>
      <c r="D725">
        <v>561.11900000000003</v>
      </c>
      <c r="E725">
        <v>-5219.58</v>
      </c>
      <c r="F725">
        <v>9544.75</v>
      </c>
      <c r="G725">
        <v>-2136.3000000000002</v>
      </c>
      <c r="H725">
        <v>-5470.82</v>
      </c>
      <c r="I725">
        <v>-7092.98</v>
      </c>
      <c r="J725">
        <v>62.337000000000003</v>
      </c>
      <c r="K725">
        <v>-437.01799999999997</v>
      </c>
      <c r="L725">
        <v>-6857.19</v>
      </c>
      <c r="M725">
        <v>-748.13</v>
      </c>
      <c r="N725">
        <v>-2548.6799999999998</v>
      </c>
      <c r="O725">
        <v>-7132.49</v>
      </c>
      <c r="P725">
        <v>397.51299999999998</v>
      </c>
      <c r="Q725">
        <v>-2588.19</v>
      </c>
      <c r="R725">
        <v>-7173.22</v>
      </c>
      <c r="S725">
        <v>788.86699999999996</v>
      </c>
      <c r="T725">
        <v>-1343.17</v>
      </c>
    </row>
    <row r="726" spans="1:20" x14ac:dyDescent="0.15">
      <c r="A726">
        <v>722</v>
      </c>
      <c r="B726">
        <v>1</v>
      </c>
      <c r="C726">
        <v>-8362.06</v>
      </c>
      <c r="D726">
        <v>-6.1480499999999996</v>
      </c>
      <c r="E726">
        <v>-5433.77</v>
      </c>
      <c r="F726">
        <v>10065.700000000001</v>
      </c>
      <c r="G726">
        <v>-2885.09</v>
      </c>
      <c r="H726">
        <v>-5349.84</v>
      </c>
      <c r="I726">
        <v>-7252.23</v>
      </c>
      <c r="J726">
        <v>219.12200000000001</v>
      </c>
      <c r="K726">
        <v>-472.83</v>
      </c>
      <c r="L726">
        <v>-6952.87</v>
      </c>
      <c r="M726">
        <v>-549.38</v>
      </c>
      <c r="N726">
        <v>-2527.09</v>
      </c>
      <c r="O726">
        <v>-7251</v>
      </c>
      <c r="P726">
        <v>555.52800000000002</v>
      </c>
      <c r="Q726">
        <v>-2688.79</v>
      </c>
      <c r="R726">
        <v>-7391.11</v>
      </c>
      <c r="S726">
        <v>689.49199999999996</v>
      </c>
      <c r="T726">
        <v>-1343.17</v>
      </c>
    </row>
    <row r="727" spans="1:20" x14ac:dyDescent="0.15">
      <c r="A727">
        <v>723</v>
      </c>
      <c r="B727">
        <v>0</v>
      </c>
      <c r="C727">
        <v>-8776.23</v>
      </c>
      <c r="D727">
        <v>67.238500000000002</v>
      </c>
      <c r="E727">
        <v>-5368.99</v>
      </c>
      <c r="F727">
        <v>10673.7</v>
      </c>
      <c r="G727">
        <v>-2516.04</v>
      </c>
      <c r="H727">
        <v>-5111.59</v>
      </c>
      <c r="I727">
        <v>-7409.02</v>
      </c>
      <c r="J727">
        <v>358</v>
      </c>
      <c r="K727">
        <v>-373.45499999999998</v>
      </c>
      <c r="L727">
        <v>-6932.5</v>
      </c>
      <c r="M727">
        <v>-393.82100000000003</v>
      </c>
      <c r="N727">
        <v>-2570.2800000000002</v>
      </c>
      <c r="O727">
        <v>-7369.51</v>
      </c>
      <c r="P727">
        <v>733.91099999999994</v>
      </c>
      <c r="Q727">
        <v>-2846.81</v>
      </c>
      <c r="R727">
        <v>-7648.5</v>
      </c>
      <c r="S727">
        <v>570.98</v>
      </c>
      <c r="T727">
        <v>-1343.17</v>
      </c>
    </row>
    <row r="728" spans="1:20" x14ac:dyDescent="0.15">
      <c r="A728">
        <v>724</v>
      </c>
      <c r="B728">
        <v>1</v>
      </c>
      <c r="C728">
        <v>-8947.25</v>
      </c>
      <c r="D728">
        <v>173.48099999999999</v>
      </c>
      <c r="E728">
        <v>-5213.42</v>
      </c>
      <c r="F728">
        <v>11290.3</v>
      </c>
      <c r="G728">
        <v>-2072.17</v>
      </c>
      <c r="H728">
        <v>-4875.79</v>
      </c>
      <c r="I728">
        <v>-7588.63</v>
      </c>
      <c r="J728">
        <v>516.01599999999996</v>
      </c>
      <c r="K728">
        <v>-254.94300000000001</v>
      </c>
      <c r="L728">
        <v>-6913.36</v>
      </c>
      <c r="M728">
        <v>-233.351</v>
      </c>
      <c r="N728">
        <v>-2728.29</v>
      </c>
      <c r="O728">
        <v>-7426.93</v>
      </c>
      <c r="P728">
        <v>951.79700000000003</v>
      </c>
      <c r="Q728">
        <v>-3086.29</v>
      </c>
      <c r="R728">
        <v>-7925.03</v>
      </c>
      <c r="S728">
        <v>493.19900000000001</v>
      </c>
      <c r="T728">
        <v>-1322.8</v>
      </c>
    </row>
    <row r="729" spans="1:20" x14ac:dyDescent="0.15">
      <c r="A729">
        <v>725</v>
      </c>
      <c r="B729">
        <v>0</v>
      </c>
      <c r="C729">
        <v>-9029.94</v>
      </c>
      <c r="D729">
        <v>-347.43900000000002</v>
      </c>
      <c r="E729">
        <v>-5175.1499999999996</v>
      </c>
      <c r="F729">
        <v>12081.6</v>
      </c>
      <c r="G729">
        <v>-2157.31</v>
      </c>
      <c r="H729">
        <v>-4719</v>
      </c>
      <c r="I729">
        <v>-7744.19</v>
      </c>
      <c r="J729">
        <v>572.20799999999997</v>
      </c>
      <c r="K729">
        <v>-136.428</v>
      </c>
      <c r="L729">
        <v>-6994.82</v>
      </c>
      <c r="M729">
        <v>-37.052999999999997</v>
      </c>
      <c r="N729">
        <v>-2825.22</v>
      </c>
      <c r="O729">
        <v>-7345.47</v>
      </c>
      <c r="P729">
        <v>1168.46</v>
      </c>
      <c r="Q729">
        <v>-3341.23</v>
      </c>
      <c r="R729">
        <v>-8181.2</v>
      </c>
      <c r="S729">
        <v>474.05900000000003</v>
      </c>
      <c r="T729">
        <v>-1283.3</v>
      </c>
    </row>
    <row r="730" spans="1:20" x14ac:dyDescent="0.15">
      <c r="A730">
        <v>726</v>
      </c>
      <c r="B730">
        <v>1</v>
      </c>
      <c r="C730">
        <v>-9268.2000000000007</v>
      </c>
      <c r="D730">
        <v>-711.08900000000006</v>
      </c>
      <c r="E730">
        <v>-5114.05</v>
      </c>
      <c r="F730">
        <v>12931.6</v>
      </c>
      <c r="G730">
        <v>-2535.67</v>
      </c>
      <c r="H730">
        <v>-4620.8500000000004</v>
      </c>
      <c r="I730">
        <v>-7802.84</v>
      </c>
      <c r="J730">
        <v>532.70399999999995</v>
      </c>
      <c r="K730">
        <v>2.45153</v>
      </c>
      <c r="L730">
        <v>-7030.65</v>
      </c>
      <c r="M730">
        <v>59.8703</v>
      </c>
      <c r="N730">
        <v>-2844.35</v>
      </c>
      <c r="O730">
        <v>-7289.27</v>
      </c>
      <c r="P730">
        <v>1345.62</v>
      </c>
      <c r="Q730">
        <v>-3477.66</v>
      </c>
      <c r="R730">
        <v>-8377.5</v>
      </c>
      <c r="S730">
        <v>453.69400000000002</v>
      </c>
      <c r="T730">
        <v>-1243.79</v>
      </c>
    </row>
    <row r="731" spans="1:20" x14ac:dyDescent="0.15">
      <c r="A731">
        <v>727</v>
      </c>
      <c r="B731">
        <v>0</v>
      </c>
      <c r="C731">
        <v>-9381.81</v>
      </c>
      <c r="D731">
        <v>-548.16700000000003</v>
      </c>
      <c r="E731">
        <v>-4975.17</v>
      </c>
      <c r="F731">
        <v>13882.2</v>
      </c>
      <c r="G731">
        <v>-2948.63</v>
      </c>
      <c r="H731">
        <v>-4582.57</v>
      </c>
      <c r="I731">
        <v>-7842.34</v>
      </c>
      <c r="J731">
        <v>533.92899999999997</v>
      </c>
      <c r="K731">
        <v>180.83600000000001</v>
      </c>
      <c r="L731">
        <v>-7033.1</v>
      </c>
      <c r="M731">
        <v>99.375100000000003</v>
      </c>
      <c r="N731">
        <v>-2925.82</v>
      </c>
      <c r="O731">
        <v>-7349.14</v>
      </c>
      <c r="P731">
        <v>1483.27</v>
      </c>
      <c r="Q731">
        <v>-3617.77</v>
      </c>
      <c r="R731">
        <v>-8535.52</v>
      </c>
      <c r="S731">
        <v>434.55399999999997</v>
      </c>
      <c r="T731">
        <v>-1163.56</v>
      </c>
    </row>
    <row r="732" spans="1:20" x14ac:dyDescent="0.15">
      <c r="A732">
        <v>728</v>
      </c>
      <c r="B732">
        <v>1</v>
      </c>
      <c r="C732">
        <v>-9342.2999999999993</v>
      </c>
      <c r="D732">
        <v>-537.60500000000002</v>
      </c>
      <c r="E732">
        <v>-4918.9799999999996</v>
      </c>
      <c r="F732">
        <v>14950</v>
      </c>
      <c r="G732">
        <v>-3324.54</v>
      </c>
      <c r="H732">
        <v>-4664.03</v>
      </c>
      <c r="I732">
        <v>-7942.94</v>
      </c>
      <c r="J732">
        <v>593.79899999999998</v>
      </c>
      <c r="K732">
        <v>398.726</v>
      </c>
      <c r="L732">
        <v>-7091.75</v>
      </c>
      <c r="M732">
        <v>138.88</v>
      </c>
      <c r="N732">
        <v>-3104.2</v>
      </c>
      <c r="O732">
        <v>-7468.88</v>
      </c>
      <c r="P732">
        <v>1561.06</v>
      </c>
      <c r="Q732">
        <v>-3733.83</v>
      </c>
      <c r="R732">
        <v>-8673.17</v>
      </c>
      <c r="S732">
        <v>454.91899999999998</v>
      </c>
      <c r="T732">
        <v>-1024.68</v>
      </c>
    </row>
    <row r="733" spans="1:20" x14ac:dyDescent="0.15">
      <c r="A733">
        <v>729</v>
      </c>
      <c r="B733">
        <v>0</v>
      </c>
      <c r="C733">
        <v>-9363.89</v>
      </c>
      <c r="D733">
        <v>-834.50400000000002</v>
      </c>
      <c r="E733">
        <v>-4877.0200000000004</v>
      </c>
      <c r="F733">
        <v>15852.5</v>
      </c>
      <c r="G733">
        <v>-3739.95</v>
      </c>
      <c r="H733">
        <v>-4760.96</v>
      </c>
      <c r="I733">
        <v>-8100.96</v>
      </c>
      <c r="J733">
        <v>693.17399999999998</v>
      </c>
      <c r="K733">
        <v>554.29399999999998</v>
      </c>
      <c r="L733">
        <v>-7090.52</v>
      </c>
      <c r="M733">
        <v>219.11500000000001</v>
      </c>
      <c r="N733">
        <v>-3240.63</v>
      </c>
      <c r="O733">
        <v>-7545.44</v>
      </c>
      <c r="P733">
        <v>1559.83</v>
      </c>
      <c r="Q733">
        <v>-3793.7</v>
      </c>
      <c r="R733">
        <v>-8791.69</v>
      </c>
      <c r="S733">
        <v>474.05900000000003</v>
      </c>
      <c r="T733">
        <v>-887.02300000000002</v>
      </c>
    </row>
    <row r="734" spans="1:20" x14ac:dyDescent="0.15">
      <c r="A734">
        <v>730</v>
      </c>
      <c r="B734">
        <v>1</v>
      </c>
      <c r="C734">
        <v>-9442.9</v>
      </c>
      <c r="D734">
        <v>-1170.9100000000001</v>
      </c>
      <c r="E734">
        <v>-4799.24</v>
      </c>
      <c r="F734">
        <v>16400.7</v>
      </c>
      <c r="G734">
        <v>-4378.16</v>
      </c>
      <c r="H734">
        <v>-4922.6499999999996</v>
      </c>
      <c r="I734">
        <v>-8177.52</v>
      </c>
      <c r="J734">
        <v>791.32399999999996</v>
      </c>
      <c r="K734">
        <v>674.03399999999999</v>
      </c>
      <c r="L734">
        <v>-7152.84</v>
      </c>
      <c r="M734">
        <v>296.899</v>
      </c>
      <c r="N734">
        <v>-3340</v>
      </c>
      <c r="O734">
        <v>-7565.81</v>
      </c>
      <c r="P734">
        <v>1499.96</v>
      </c>
      <c r="Q734">
        <v>-3974.53</v>
      </c>
      <c r="R734">
        <v>-8849.1</v>
      </c>
      <c r="S734">
        <v>453.69400000000002</v>
      </c>
      <c r="T734">
        <v>-849.96900000000005</v>
      </c>
    </row>
    <row r="735" spans="1:20" x14ac:dyDescent="0.15">
      <c r="A735">
        <v>731</v>
      </c>
      <c r="B735">
        <v>0</v>
      </c>
      <c r="C735">
        <v>-9562.64</v>
      </c>
      <c r="D735">
        <v>-1506.09</v>
      </c>
      <c r="E735">
        <v>-4902.29</v>
      </c>
      <c r="F735">
        <v>17203</v>
      </c>
      <c r="G735">
        <v>-5187.3900000000003</v>
      </c>
      <c r="H735">
        <v>-5382.47</v>
      </c>
      <c r="I735">
        <v>-8197.89</v>
      </c>
      <c r="J735">
        <v>829.60400000000004</v>
      </c>
      <c r="K735">
        <v>811.68799999999999</v>
      </c>
      <c r="L735">
        <v>-7331.23</v>
      </c>
      <c r="M735">
        <v>316.03899999999999</v>
      </c>
      <c r="N735">
        <v>-3478.88</v>
      </c>
      <c r="O735">
        <v>-7625.68</v>
      </c>
      <c r="P735">
        <v>1359.86</v>
      </c>
      <c r="Q735">
        <v>-4230.7</v>
      </c>
      <c r="R735">
        <v>-8828.74</v>
      </c>
      <c r="S735">
        <v>414.18900000000002</v>
      </c>
      <c r="T735">
        <v>-828.37900000000002</v>
      </c>
    </row>
    <row r="736" spans="1:20" x14ac:dyDescent="0.15">
      <c r="A736">
        <v>732</v>
      </c>
      <c r="B736">
        <v>1</v>
      </c>
      <c r="C736">
        <v>-9578.11</v>
      </c>
      <c r="D736">
        <v>-1761.03</v>
      </c>
      <c r="E736">
        <v>-5057.8599999999997</v>
      </c>
      <c r="F736">
        <v>18551.099999999999</v>
      </c>
      <c r="G736">
        <v>-5875.67</v>
      </c>
      <c r="H736">
        <v>-5933.09</v>
      </c>
      <c r="I736">
        <v>-8237.39</v>
      </c>
      <c r="J736">
        <v>829.60400000000004</v>
      </c>
      <c r="K736">
        <v>930.20299999999997</v>
      </c>
      <c r="L736">
        <v>-7345.47</v>
      </c>
      <c r="M736">
        <v>275.31</v>
      </c>
      <c r="N736">
        <v>-3657.27</v>
      </c>
      <c r="O736">
        <v>-7684.32</v>
      </c>
      <c r="P736">
        <v>1162.33</v>
      </c>
      <c r="Q736">
        <v>-4386.2700000000004</v>
      </c>
      <c r="R736">
        <v>-8728.14</v>
      </c>
      <c r="S736">
        <v>374.68400000000003</v>
      </c>
      <c r="T736">
        <v>-708.63900000000001</v>
      </c>
    </row>
    <row r="737" spans="1:20" x14ac:dyDescent="0.15">
      <c r="A737">
        <v>733</v>
      </c>
      <c r="B737">
        <v>0</v>
      </c>
      <c r="C737">
        <v>-9561.42</v>
      </c>
      <c r="D737">
        <v>-1836.37</v>
      </c>
      <c r="E737">
        <v>-5116.5</v>
      </c>
      <c r="F737">
        <v>19645</v>
      </c>
      <c r="G737">
        <v>-6447.88</v>
      </c>
      <c r="H737">
        <v>-6529.33</v>
      </c>
      <c r="I737">
        <v>-8215.7999999999993</v>
      </c>
      <c r="J737">
        <v>809.23900000000003</v>
      </c>
      <c r="K737">
        <v>1069.08</v>
      </c>
      <c r="L737">
        <v>-7289.27</v>
      </c>
      <c r="M737">
        <v>237.03</v>
      </c>
      <c r="N737">
        <v>-3793.7</v>
      </c>
      <c r="O737">
        <v>-7764.56</v>
      </c>
      <c r="P737">
        <v>985.17399999999998</v>
      </c>
      <c r="Q737">
        <v>-4465.28</v>
      </c>
      <c r="R737">
        <v>-8570.1200000000008</v>
      </c>
      <c r="S737">
        <v>355.54399999999998</v>
      </c>
      <c r="T737">
        <v>-570.98500000000001</v>
      </c>
    </row>
    <row r="738" spans="1:20" x14ac:dyDescent="0.15">
      <c r="A738">
        <v>734</v>
      </c>
      <c r="B738">
        <v>1</v>
      </c>
      <c r="C738">
        <v>-9742.25</v>
      </c>
      <c r="D738">
        <v>-1857.96</v>
      </c>
      <c r="E738">
        <v>-5135.6400000000003</v>
      </c>
      <c r="F738">
        <v>20050.599999999999</v>
      </c>
      <c r="G738">
        <v>-7102.77</v>
      </c>
      <c r="H738">
        <v>-7158.96</v>
      </c>
      <c r="I738">
        <v>-8136.79</v>
      </c>
      <c r="J738">
        <v>790.09900000000005</v>
      </c>
      <c r="K738">
        <v>1206.74</v>
      </c>
      <c r="L738">
        <v>-7430.6</v>
      </c>
      <c r="M738">
        <v>216.66499999999999</v>
      </c>
      <c r="N738">
        <v>-3872.71</v>
      </c>
      <c r="O738">
        <v>-7944.16</v>
      </c>
      <c r="P738">
        <v>806.79</v>
      </c>
      <c r="Q738">
        <v>-4422.1000000000004</v>
      </c>
      <c r="R738">
        <v>-8452.83</v>
      </c>
      <c r="S738">
        <v>355.54399999999998</v>
      </c>
      <c r="T738">
        <v>-452.47</v>
      </c>
    </row>
    <row r="739" spans="1:20" x14ac:dyDescent="0.15">
      <c r="A739">
        <v>735</v>
      </c>
      <c r="B739">
        <v>0</v>
      </c>
      <c r="C739">
        <v>-10039.200000000001</v>
      </c>
      <c r="D739">
        <v>-1794.41</v>
      </c>
      <c r="E739">
        <v>-5074.55</v>
      </c>
      <c r="F739">
        <v>20108</v>
      </c>
      <c r="G739">
        <v>-7833</v>
      </c>
      <c r="H739">
        <v>-7630.57</v>
      </c>
      <c r="I739">
        <v>-8098.51</v>
      </c>
      <c r="J739">
        <v>729.005</v>
      </c>
      <c r="K739">
        <v>1284.52</v>
      </c>
      <c r="L739">
        <v>-7667.63</v>
      </c>
      <c r="M739">
        <v>197.52500000000001</v>
      </c>
      <c r="N739">
        <v>-3931.35</v>
      </c>
      <c r="O739">
        <v>-8160.83</v>
      </c>
      <c r="P739">
        <v>609.26499999999999</v>
      </c>
      <c r="Q739">
        <v>-4243.72</v>
      </c>
      <c r="R739">
        <v>-8373.82</v>
      </c>
      <c r="S739">
        <v>396.274</v>
      </c>
      <c r="T739">
        <v>-435.779</v>
      </c>
    </row>
    <row r="740" spans="1:20" x14ac:dyDescent="0.15">
      <c r="A740">
        <v>736</v>
      </c>
      <c r="B740">
        <v>1</v>
      </c>
      <c r="C740">
        <v>-10334.799999999999</v>
      </c>
      <c r="D740">
        <v>-1576.52</v>
      </c>
      <c r="E740">
        <v>-5037.49</v>
      </c>
      <c r="F740">
        <v>20108</v>
      </c>
      <c r="G740">
        <v>-8910.65</v>
      </c>
      <c r="H740">
        <v>-7781.25</v>
      </c>
      <c r="I740">
        <v>-8078.15</v>
      </c>
      <c r="J740">
        <v>691.94799999999998</v>
      </c>
      <c r="K740">
        <v>1324.03</v>
      </c>
      <c r="L740">
        <v>-7884.29</v>
      </c>
      <c r="M740">
        <v>156.79499999999999</v>
      </c>
      <c r="N740">
        <v>-3889.4</v>
      </c>
      <c r="O740">
        <v>-8358.35</v>
      </c>
      <c r="P740">
        <v>371.012</v>
      </c>
      <c r="Q740">
        <v>-4046.19</v>
      </c>
      <c r="R740">
        <v>-8254.08</v>
      </c>
      <c r="S740">
        <v>414.19</v>
      </c>
      <c r="T740">
        <v>-453.69499999999999</v>
      </c>
    </row>
    <row r="741" spans="1:20" x14ac:dyDescent="0.15">
      <c r="A741">
        <v>737</v>
      </c>
      <c r="B741">
        <v>0</v>
      </c>
      <c r="C741">
        <v>-10570.6</v>
      </c>
      <c r="D741">
        <v>-1176.58</v>
      </c>
      <c r="E741">
        <v>-4852.99</v>
      </c>
      <c r="F741">
        <v>20108</v>
      </c>
      <c r="G741">
        <v>-10353.200000000001</v>
      </c>
      <c r="H741">
        <v>-7478.23</v>
      </c>
      <c r="I741">
        <v>-8120.1</v>
      </c>
      <c r="J741">
        <v>711.08900000000006</v>
      </c>
      <c r="K741">
        <v>1363.53</v>
      </c>
      <c r="L741">
        <v>-8122.55</v>
      </c>
      <c r="M741">
        <v>77.785700000000006</v>
      </c>
      <c r="N741">
        <v>-3811.61</v>
      </c>
      <c r="O741">
        <v>-8555.8799999999992</v>
      </c>
      <c r="P741">
        <v>155.571</v>
      </c>
      <c r="Q741">
        <v>-3930.13</v>
      </c>
      <c r="R741">
        <v>-8116.43</v>
      </c>
      <c r="S741">
        <v>333.95600000000002</v>
      </c>
      <c r="T741">
        <v>-495.64800000000002</v>
      </c>
    </row>
    <row r="742" spans="1:20" x14ac:dyDescent="0.15">
      <c r="A742">
        <v>738</v>
      </c>
      <c r="B742">
        <v>1</v>
      </c>
      <c r="C742">
        <v>-10951.4</v>
      </c>
      <c r="D742">
        <v>-725.33399999999995</v>
      </c>
      <c r="E742">
        <v>-4295.0200000000004</v>
      </c>
      <c r="F742">
        <v>20108</v>
      </c>
      <c r="G742">
        <v>-11265</v>
      </c>
      <c r="H742">
        <v>-8023.61</v>
      </c>
      <c r="I742">
        <v>-8258.98</v>
      </c>
      <c r="J742">
        <v>711.08900000000006</v>
      </c>
      <c r="K742">
        <v>1382.67</v>
      </c>
      <c r="L742">
        <v>-8358.35</v>
      </c>
      <c r="M742">
        <v>19.140499999999999</v>
      </c>
      <c r="N742">
        <v>-3731.38</v>
      </c>
      <c r="O742">
        <v>-8773.77</v>
      </c>
      <c r="P742">
        <v>-83.9054</v>
      </c>
      <c r="Q742">
        <v>-3870.26</v>
      </c>
      <c r="R742">
        <v>-8038.64</v>
      </c>
      <c r="S742">
        <v>256.17</v>
      </c>
      <c r="T742">
        <v>-532.70500000000004</v>
      </c>
    </row>
    <row r="743" spans="1:20" x14ac:dyDescent="0.15">
      <c r="A743">
        <v>739</v>
      </c>
      <c r="B743">
        <v>0</v>
      </c>
      <c r="C743">
        <v>-11178.7</v>
      </c>
      <c r="D743">
        <v>-430.887</v>
      </c>
      <c r="E743">
        <v>-3970.86</v>
      </c>
      <c r="F743">
        <v>20108</v>
      </c>
      <c r="G743">
        <v>-12067.3</v>
      </c>
      <c r="H743">
        <v>-6876.27</v>
      </c>
      <c r="I743">
        <v>-8498.4500000000007</v>
      </c>
      <c r="J743">
        <v>711.08900000000006</v>
      </c>
      <c r="K743">
        <v>1341.95</v>
      </c>
      <c r="L743">
        <v>-8779.8700000000008</v>
      </c>
      <c r="M743">
        <v>-142.54599999999999</v>
      </c>
      <c r="N743">
        <v>-3653.59</v>
      </c>
      <c r="O743">
        <v>-9051.52</v>
      </c>
      <c r="P743">
        <v>-318.48399999999998</v>
      </c>
      <c r="Q743">
        <v>-3831.98</v>
      </c>
      <c r="R743">
        <v>-8162.05</v>
      </c>
      <c r="S743">
        <v>216.666</v>
      </c>
      <c r="T743">
        <v>-533.928</v>
      </c>
    </row>
    <row r="744" spans="1:20" x14ac:dyDescent="0.15">
      <c r="A744">
        <v>740</v>
      </c>
      <c r="B744">
        <v>1</v>
      </c>
      <c r="C744">
        <v>-11201.5</v>
      </c>
      <c r="D744">
        <v>-275.31299999999999</v>
      </c>
      <c r="E744">
        <v>-4030.72</v>
      </c>
      <c r="F744">
        <v>20108</v>
      </c>
      <c r="G744">
        <v>-13863.4</v>
      </c>
      <c r="H744">
        <v>-3915.08</v>
      </c>
      <c r="I744">
        <v>-8753.39</v>
      </c>
      <c r="J744">
        <v>751.81500000000005</v>
      </c>
      <c r="K744">
        <v>1242.57</v>
      </c>
      <c r="L744">
        <v>-9147.2199999999993</v>
      </c>
      <c r="M744">
        <v>-439.43900000000002</v>
      </c>
      <c r="N744">
        <v>-3756.63</v>
      </c>
      <c r="O744">
        <v>-9286.1</v>
      </c>
      <c r="P744">
        <v>-435.77499999999998</v>
      </c>
      <c r="Q744">
        <v>-3750.53</v>
      </c>
      <c r="R744">
        <v>-8560.75</v>
      </c>
      <c r="S744">
        <v>238.251</v>
      </c>
      <c r="T744">
        <v>-654.88400000000001</v>
      </c>
    </row>
    <row r="745" spans="1:20" x14ac:dyDescent="0.15">
      <c r="A745">
        <v>741</v>
      </c>
      <c r="B745">
        <v>0</v>
      </c>
      <c r="C745">
        <v>-11320</v>
      </c>
      <c r="D745">
        <v>-135.215</v>
      </c>
      <c r="E745">
        <v>-4048.65</v>
      </c>
      <c r="F745">
        <v>20087.599999999999</v>
      </c>
      <c r="G745">
        <v>-15500.6</v>
      </c>
      <c r="H745">
        <v>-2438.3200000000002</v>
      </c>
      <c r="I745">
        <v>-8869.4699999999993</v>
      </c>
      <c r="J745">
        <v>830.82399999999996</v>
      </c>
      <c r="K745">
        <v>1225.8699999999999</v>
      </c>
      <c r="L745">
        <v>-9163.92</v>
      </c>
      <c r="M745">
        <v>-612.93700000000001</v>
      </c>
      <c r="N745">
        <v>-3871.48</v>
      </c>
      <c r="O745">
        <v>-9444.1200000000008</v>
      </c>
      <c r="P745">
        <v>-474.05900000000003</v>
      </c>
      <c r="Q745">
        <v>-3714.68</v>
      </c>
      <c r="R745">
        <v>-9033.59</v>
      </c>
      <c r="S745">
        <v>317.26</v>
      </c>
      <c r="T745">
        <v>-852.40800000000002</v>
      </c>
    </row>
    <row r="746" spans="1:20" x14ac:dyDescent="0.15">
      <c r="A746">
        <v>742</v>
      </c>
      <c r="B746">
        <v>1</v>
      </c>
      <c r="C746">
        <v>-11601.4</v>
      </c>
      <c r="D746">
        <v>41.946399999999997</v>
      </c>
      <c r="E746">
        <v>-3968.41</v>
      </c>
      <c r="F746">
        <v>19315.099999999999</v>
      </c>
      <c r="G746">
        <v>-16856</v>
      </c>
      <c r="H746">
        <v>-2093.7600000000002</v>
      </c>
      <c r="I746">
        <v>-8929.34</v>
      </c>
      <c r="J746">
        <v>909.83399999999995</v>
      </c>
      <c r="K746">
        <v>1284.52</v>
      </c>
      <c r="L746">
        <v>-9105.2800000000007</v>
      </c>
      <c r="M746">
        <v>-611.71600000000001</v>
      </c>
      <c r="N746">
        <v>-3790.03</v>
      </c>
      <c r="O746">
        <v>-9500.33</v>
      </c>
      <c r="P746">
        <v>-290.79399999999998</v>
      </c>
      <c r="Q746">
        <v>-3915.87</v>
      </c>
      <c r="R746">
        <v>-9284.8799999999992</v>
      </c>
      <c r="S746">
        <v>314.81900000000002</v>
      </c>
      <c r="T746">
        <v>-1111.02</v>
      </c>
    </row>
    <row r="747" spans="1:20" x14ac:dyDescent="0.15">
      <c r="A747">
        <v>743</v>
      </c>
      <c r="B747">
        <v>0</v>
      </c>
      <c r="C747">
        <v>-11974.9</v>
      </c>
      <c r="D747">
        <v>-125.837</v>
      </c>
      <c r="E747">
        <v>-4053.53</v>
      </c>
      <c r="F747">
        <v>17812.7</v>
      </c>
      <c r="G747">
        <v>-18716.3</v>
      </c>
      <c r="H747">
        <v>-2439.9299999999998</v>
      </c>
      <c r="I747">
        <v>-9028.7099999999991</v>
      </c>
      <c r="J747">
        <v>968.48099999999999</v>
      </c>
      <c r="K747">
        <v>1344.39</v>
      </c>
      <c r="L747">
        <v>-9167.58</v>
      </c>
      <c r="M747">
        <v>-612.93700000000001</v>
      </c>
      <c r="N747">
        <v>-3632.01</v>
      </c>
      <c r="O747">
        <v>-9440.4599999999991</v>
      </c>
      <c r="P747">
        <v>85.112099999999998</v>
      </c>
      <c r="Q747">
        <v>-4231.91</v>
      </c>
      <c r="R747">
        <v>-9343.5300000000007</v>
      </c>
      <c r="S747">
        <v>235.809</v>
      </c>
      <c r="T747">
        <v>-1345.61</v>
      </c>
    </row>
    <row r="748" spans="1:20" x14ac:dyDescent="0.15">
      <c r="A748">
        <v>744</v>
      </c>
      <c r="B748">
        <v>1</v>
      </c>
      <c r="C748">
        <v>-12189.1</v>
      </c>
      <c r="D748">
        <v>-396.26900000000001</v>
      </c>
      <c r="E748">
        <v>-4370.79</v>
      </c>
      <c r="F748">
        <v>16434.900000000001</v>
      </c>
      <c r="G748">
        <v>-19897.400000000001</v>
      </c>
      <c r="H748">
        <v>-2602.44</v>
      </c>
      <c r="I748">
        <v>-9269.4</v>
      </c>
      <c r="J748">
        <v>967.26099999999997</v>
      </c>
      <c r="K748">
        <v>1382.67</v>
      </c>
      <c r="L748">
        <v>-9305.24</v>
      </c>
      <c r="M748">
        <v>-693.16600000000005</v>
      </c>
      <c r="N748">
        <v>-3555.44</v>
      </c>
      <c r="O748">
        <v>-9442.9</v>
      </c>
      <c r="P748">
        <v>561.61</v>
      </c>
      <c r="Q748">
        <v>-4486.8599999999997</v>
      </c>
      <c r="R748">
        <v>-9464.48</v>
      </c>
      <c r="S748">
        <v>156.80000000000001</v>
      </c>
      <c r="T748">
        <v>-1361.09</v>
      </c>
    </row>
    <row r="749" spans="1:20" x14ac:dyDescent="0.15">
      <c r="A749">
        <v>745</v>
      </c>
      <c r="B749">
        <v>0</v>
      </c>
      <c r="C749">
        <v>-12328</v>
      </c>
      <c r="D749">
        <v>94.867099999999994</v>
      </c>
      <c r="E749">
        <v>-4583.79</v>
      </c>
      <c r="F749">
        <v>15332.4</v>
      </c>
      <c r="G749">
        <v>-20148.7</v>
      </c>
      <c r="H749">
        <v>-1329.38</v>
      </c>
      <c r="I749">
        <v>-9563.85</v>
      </c>
      <c r="J749">
        <v>948.11800000000005</v>
      </c>
      <c r="K749">
        <v>1382.67</v>
      </c>
      <c r="L749">
        <v>-9444.1200000000008</v>
      </c>
      <c r="M749">
        <v>-770.95600000000002</v>
      </c>
      <c r="N749">
        <v>-3596.17</v>
      </c>
      <c r="O749">
        <v>-9705.17</v>
      </c>
      <c r="P749">
        <v>1033.23</v>
      </c>
      <c r="Q749">
        <v>-4480.76</v>
      </c>
      <c r="R749">
        <v>-9763.82</v>
      </c>
      <c r="S749">
        <v>159.24</v>
      </c>
      <c r="T749">
        <v>-1283.3</v>
      </c>
    </row>
    <row r="750" spans="1:20" x14ac:dyDescent="0.15">
      <c r="A750">
        <v>746</v>
      </c>
      <c r="B750">
        <v>1</v>
      </c>
      <c r="C750">
        <v>-12526.7</v>
      </c>
      <c r="D750">
        <v>551.85</v>
      </c>
      <c r="E750">
        <v>-4581.3500000000004</v>
      </c>
      <c r="F750">
        <v>14874.2</v>
      </c>
      <c r="G750">
        <v>-20187</v>
      </c>
      <c r="H750">
        <v>619.40099999999995</v>
      </c>
      <c r="I750">
        <v>-9739.7900000000009</v>
      </c>
      <c r="J750">
        <v>988.84299999999996</v>
      </c>
      <c r="K750">
        <v>1464.12</v>
      </c>
      <c r="L750">
        <v>-9541.0499999999993</v>
      </c>
      <c r="M750">
        <v>-810.46100000000001</v>
      </c>
      <c r="N750">
        <v>-3675.18</v>
      </c>
      <c r="O750">
        <v>-10017.5</v>
      </c>
      <c r="P750">
        <v>1407.91</v>
      </c>
      <c r="Q750">
        <v>-4303.6000000000004</v>
      </c>
      <c r="R750">
        <v>-10179.200000000001</v>
      </c>
      <c r="S750">
        <v>238.249</v>
      </c>
      <c r="T750">
        <v>-1345.61</v>
      </c>
    </row>
    <row r="751" spans="1:20" x14ac:dyDescent="0.15">
      <c r="A751">
        <v>747</v>
      </c>
      <c r="B751">
        <v>0</v>
      </c>
      <c r="C751">
        <v>-12845.2</v>
      </c>
      <c r="D751">
        <v>472.84</v>
      </c>
      <c r="E751">
        <v>-4522.7</v>
      </c>
      <c r="F751">
        <v>14669.4</v>
      </c>
      <c r="G751">
        <v>-20064.8</v>
      </c>
      <c r="H751">
        <v>2255.81</v>
      </c>
      <c r="I751">
        <v>-9858.31</v>
      </c>
      <c r="J751">
        <v>1006.77</v>
      </c>
      <c r="K751">
        <v>1601.78</v>
      </c>
      <c r="L751">
        <v>-9580.5499999999993</v>
      </c>
      <c r="M751">
        <v>-870.32799999999997</v>
      </c>
      <c r="N751">
        <v>-3713.46</v>
      </c>
      <c r="O751">
        <v>-10174.299999999999</v>
      </c>
      <c r="P751">
        <v>1620.92</v>
      </c>
      <c r="Q751">
        <v>-4227.03</v>
      </c>
      <c r="R751">
        <v>-10573.1</v>
      </c>
      <c r="S751">
        <v>337.62099999999998</v>
      </c>
      <c r="T751">
        <v>-1462.9</v>
      </c>
    </row>
    <row r="752" spans="1:20" x14ac:dyDescent="0.15">
      <c r="A752">
        <v>748</v>
      </c>
      <c r="B752">
        <v>1</v>
      </c>
      <c r="C752">
        <v>-13260.6</v>
      </c>
      <c r="D752">
        <v>414.19200000000001</v>
      </c>
      <c r="E752">
        <v>-4503.5600000000004</v>
      </c>
      <c r="F752">
        <v>13949.8</v>
      </c>
      <c r="G752">
        <v>-19461.3</v>
      </c>
      <c r="H752">
        <v>3165.27</v>
      </c>
      <c r="I752">
        <v>-9956.4599999999991</v>
      </c>
      <c r="J752">
        <v>1007.99</v>
      </c>
      <c r="K752">
        <v>1720.29</v>
      </c>
      <c r="L752">
        <v>-9620.06</v>
      </c>
      <c r="M752">
        <v>-908.61300000000006</v>
      </c>
      <c r="N752">
        <v>-3693.1</v>
      </c>
      <c r="O752">
        <v>-10191.1</v>
      </c>
      <c r="P752">
        <v>1577.76</v>
      </c>
      <c r="Q752">
        <v>-4328.84</v>
      </c>
      <c r="R752">
        <v>-10847.2</v>
      </c>
      <c r="S752">
        <v>435.77300000000002</v>
      </c>
      <c r="T752">
        <v>-1684.45</v>
      </c>
    </row>
    <row r="753" spans="1:20" x14ac:dyDescent="0.15">
      <c r="A753">
        <v>749</v>
      </c>
      <c r="B753">
        <v>0</v>
      </c>
      <c r="C753">
        <v>-13532.3</v>
      </c>
      <c r="D753">
        <v>720.84100000000001</v>
      </c>
      <c r="E753">
        <v>-4646.1000000000004</v>
      </c>
      <c r="F753">
        <v>13389.7</v>
      </c>
      <c r="G753">
        <v>-18105.900000000001</v>
      </c>
      <c r="H753">
        <v>3399.86</v>
      </c>
      <c r="I753">
        <v>-10076.200000000001</v>
      </c>
      <c r="J753">
        <v>1047.49</v>
      </c>
      <c r="K753">
        <v>1818.45</v>
      </c>
      <c r="L753">
        <v>-9618.84</v>
      </c>
      <c r="M753">
        <v>-847.52800000000002</v>
      </c>
      <c r="N753">
        <v>-3633.23</v>
      </c>
      <c r="O753">
        <v>-10030.6</v>
      </c>
      <c r="P753">
        <v>1460.46</v>
      </c>
      <c r="Q753">
        <v>-4628.17</v>
      </c>
      <c r="R753">
        <v>-10922.5</v>
      </c>
      <c r="S753">
        <v>514.78300000000002</v>
      </c>
      <c r="T753">
        <v>-1917.82</v>
      </c>
    </row>
    <row r="754" spans="1:20" x14ac:dyDescent="0.15">
      <c r="A754">
        <v>750</v>
      </c>
      <c r="B754">
        <v>1</v>
      </c>
      <c r="C754">
        <v>-13773</v>
      </c>
      <c r="D754">
        <v>1373.28</v>
      </c>
      <c r="E754">
        <v>-5044.8</v>
      </c>
      <c r="F754">
        <v>13374.2</v>
      </c>
      <c r="G754">
        <v>-16673.2</v>
      </c>
      <c r="H754">
        <v>2987.75</v>
      </c>
      <c r="I754">
        <v>-10213.9</v>
      </c>
      <c r="J754">
        <v>1086.99</v>
      </c>
      <c r="K754">
        <v>1816.01</v>
      </c>
      <c r="L754">
        <v>-9579.34</v>
      </c>
      <c r="M754">
        <v>-790.09900000000005</v>
      </c>
      <c r="N754">
        <v>-3574.59</v>
      </c>
      <c r="O754">
        <v>-9712.1200000000008</v>
      </c>
      <c r="P754">
        <v>1381.45</v>
      </c>
      <c r="Q754">
        <v>-5125.03</v>
      </c>
      <c r="R754">
        <v>-10801.6</v>
      </c>
      <c r="S754">
        <v>512.34500000000003</v>
      </c>
      <c r="T754">
        <v>-1771.63</v>
      </c>
    </row>
    <row r="755" spans="1:20" x14ac:dyDescent="0.15">
      <c r="A755">
        <v>751</v>
      </c>
      <c r="B755">
        <v>0</v>
      </c>
      <c r="C755">
        <v>-14209.9</v>
      </c>
      <c r="D755">
        <v>1881.97</v>
      </c>
      <c r="E755">
        <v>-5639.81</v>
      </c>
      <c r="F755">
        <v>13513.1</v>
      </c>
      <c r="G755">
        <v>-16118</v>
      </c>
      <c r="H755">
        <v>1550.95</v>
      </c>
      <c r="I755">
        <v>-10373.1</v>
      </c>
      <c r="J755">
        <v>1085.78</v>
      </c>
      <c r="K755">
        <v>1696.27</v>
      </c>
      <c r="L755">
        <v>-9560.19</v>
      </c>
      <c r="M755">
        <v>-851.18399999999997</v>
      </c>
      <c r="N755">
        <v>-3474</v>
      </c>
      <c r="O755">
        <v>-9439.24</v>
      </c>
      <c r="P755">
        <v>1159.9100000000001</v>
      </c>
      <c r="Q755">
        <v>-5473.26</v>
      </c>
      <c r="R755">
        <v>-10624.4</v>
      </c>
      <c r="S755">
        <v>494.42099999999999</v>
      </c>
      <c r="T755">
        <v>-1356.22</v>
      </c>
    </row>
    <row r="756" spans="1:20" x14ac:dyDescent="0.15">
      <c r="A756">
        <v>752</v>
      </c>
      <c r="B756">
        <v>1</v>
      </c>
      <c r="C756">
        <v>-14825.3</v>
      </c>
      <c r="D756">
        <v>2115.34</v>
      </c>
      <c r="E756">
        <v>-6209.58</v>
      </c>
      <c r="F756">
        <v>14241.3</v>
      </c>
      <c r="G756">
        <v>-10498.2</v>
      </c>
      <c r="H756">
        <v>-3990.03</v>
      </c>
      <c r="I756">
        <v>-10550.3</v>
      </c>
      <c r="J756">
        <v>1005.55</v>
      </c>
      <c r="K756">
        <v>1578.98</v>
      </c>
      <c r="L756">
        <v>-9702.7199999999993</v>
      </c>
      <c r="M756">
        <v>-1030.78</v>
      </c>
      <c r="N756">
        <v>-3295.62</v>
      </c>
      <c r="O756">
        <v>-9444.11</v>
      </c>
      <c r="P756">
        <v>824.72900000000004</v>
      </c>
      <c r="Q756">
        <v>-5408.52</v>
      </c>
      <c r="R756">
        <v>-10608.9</v>
      </c>
      <c r="S756">
        <v>574.649</v>
      </c>
      <c r="T756">
        <v>-1023.47</v>
      </c>
    </row>
    <row r="757" spans="1:20" x14ac:dyDescent="0.15">
      <c r="A757">
        <v>753</v>
      </c>
      <c r="B757">
        <v>0</v>
      </c>
      <c r="C757">
        <v>-15638.2</v>
      </c>
      <c r="D757">
        <v>2396.7399999999998</v>
      </c>
      <c r="E757">
        <v>-6765.08</v>
      </c>
      <c r="F757">
        <v>15077.8</v>
      </c>
      <c r="G757">
        <v>5312.1</v>
      </c>
      <c r="H757">
        <v>-12244.9</v>
      </c>
      <c r="I757">
        <v>-10993.3</v>
      </c>
      <c r="J757">
        <v>805.59</v>
      </c>
      <c r="K757">
        <v>1418.53</v>
      </c>
      <c r="L757">
        <v>-10549.4</v>
      </c>
      <c r="M757">
        <v>-1288.17</v>
      </c>
      <c r="N757">
        <v>-2853.76</v>
      </c>
      <c r="O757">
        <v>-9907.5499999999993</v>
      </c>
      <c r="P757">
        <v>732.66700000000003</v>
      </c>
      <c r="Q757">
        <v>-5069.6899999999996</v>
      </c>
      <c r="R757">
        <v>-10951.4</v>
      </c>
      <c r="S757">
        <v>733.88499999999999</v>
      </c>
      <c r="T757">
        <v>-1010.42</v>
      </c>
    </row>
    <row r="758" spans="1:20" x14ac:dyDescent="0.15">
      <c r="A758">
        <v>754</v>
      </c>
      <c r="B758">
        <v>1</v>
      </c>
      <c r="C758">
        <v>-16567.2</v>
      </c>
      <c r="D758">
        <v>2953.46</v>
      </c>
      <c r="E758">
        <v>-7397.15</v>
      </c>
      <c r="F758">
        <v>14738.7</v>
      </c>
      <c r="G758">
        <v>17408.400000000001</v>
      </c>
      <c r="H758">
        <v>-14189.8</v>
      </c>
      <c r="I758">
        <v>-11948.7</v>
      </c>
      <c r="J758">
        <v>610.50199999999995</v>
      </c>
      <c r="K758">
        <v>1120.42</v>
      </c>
      <c r="L758">
        <v>-12359.6</v>
      </c>
      <c r="M758">
        <v>-1401.82</v>
      </c>
      <c r="N758">
        <v>-2385.79</v>
      </c>
      <c r="O758">
        <v>-10963.5</v>
      </c>
      <c r="P758">
        <v>1095.51</v>
      </c>
      <c r="Q758">
        <v>-4268.6499999999996</v>
      </c>
      <c r="R758">
        <v>-11891.3</v>
      </c>
      <c r="S758">
        <v>972.12900000000002</v>
      </c>
      <c r="T758">
        <v>-1391.19</v>
      </c>
    </row>
    <row r="759" spans="1:20" x14ac:dyDescent="0.15">
      <c r="A759">
        <v>755</v>
      </c>
      <c r="B759">
        <v>0</v>
      </c>
      <c r="C759">
        <v>-17332</v>
      </c>
      <c r="D759">
        <v>3767.57</v>
      </c>
      <c r="E759">
        <v>-8212.48</v>
      </c>
      <c r="F759">
        <v>13773.8</v>
      </c>
      <c r="G759">
        <v>18539.3</v>
      </c>
      <c r="H759">
        <v>-1180.95</v>
      </c>
      <c r="I759">
        <v>-12848.8</v>
      </c>
      <c r="J759">
        <v>430.90499999999997</v>
      </c>
      <c r="K759">
        <v>825.95399999999995</v>
      </c>
      <c r="L759">
        <v>-13696.4</v>
      </c>
      <c r="M759">
        <v>-1219.79</v>
      </c>
      <c r="N759">
        <v>-2923.68</v>
      </c>
      <c r="O759">
        <v>-12428.9</v>
      </c>
      <c r="P759">
        <v>1708.44</v>
      </c>
      <c r="Q759">
        <v>-3123</v>
      </c>
      <c r="R759">
        <v>-13357.8</v>
      </c>
      <c r="S759">
        <v>1309.74</v>
      </c>
      <c r="T759">
        <v>-1720.29</v>
      </c>
    </row>
    <row r="760" spans="1:20" x14ac:dyDescent="0.15">
      <c r="A760">
        <v>756</v>
      </c>
      <c r="B760">
        <v>1</v>
      </c>
      <c r="C760">
        <v>-17965.3</v>
      </c>
      <c r="D760">
        <v>4613.88</v>
      </c>
      <c r="E760">
        <v>-8955.77</v>
      </c>
      <c r="F760">
        <v>16121.7</v>
      </c>
      <c r="G760">
        <v>4424.3100000000004</v>
      </c>
      <c r="H760">
        <v>7891.84</v>
      </c>
      <c r="I760">
        <v>-12605.4</v>
      </c>
      <c r="J760">
        <v>214.23599999999999</v>
      </c>
      <c r="K760">
        <v>975.77599999999995</v>
      </c>
      <c r="L760">
        <v>-12662.5</v>
      </c>
      <c r="M760">
        <v>-577.97900000000004</v>
      </c>
      <c r="N760">
        <v>-3514.72</v>
      </c>
      <c r="O760">
        <v>-13520.4</v>
      </c>
      <c r="P760">
        <v>2116.5500000000002</v>
      </c>
      <c r="Q760">
        <v>-2079.17</v>
      </c>
      <c r="R760">
        <v>-14305.6</v>
      </c>
      <c r="S760">
        <v>1643.71</v>
      </c>
      <c r="T760">
        <v>-1879.52</v>
      </c>
    </row>
    <row r="761" spans="1:20" x14ac:dyDescent="0.15">
      <c r="A761">
        <v>757</v>
      </c>
      <c r="B761">
        <v>0</v>
      </c>
      <c r="C761">
        <v>-18677.599999999999</v>
      </c>
      <c r="D761">
        <v>5059.0600000000004</v>
      </c>
      <c r="E761">
        <v>-9001.0499999999993</v>
      </c>
      <c r="F761">
        <v>19356.5</v>
      </c>
      <c r="G761">
        <v>-13537</v>
      </c>
      <c r="H761">
        <v>-2842.27</v>
      </c>
      <c r="I761">
        <v>-11986.7</v>
      </c>
      <c r="J761">
        <v>-44.362400000000001</v>
      </c>
      <c r="K761">
        <v>1509.69</v>
      </c>
      <c r="L761">
        <v>-11660</v>
      </c>
      <c r="M761">
        <v>370.11700000000002</v>
      </c>
      <c r="N761">
        <v>-2682.41</v>
      </c>
      <c r="O761">
        <v>-13765.6</v>
      </c>
      <c r="P761">
        <v>2558.39</v>
      </c>
      <c r="Q761">
        <v>-1721.5</v>
      </c>
      <c r="R761">
        <v>-13705.5</v>
      </c>
      <c r="S761">
        <v>1777.72</v>
      </c>
      <c r="T761">
        <v>-2239.92</v>
      </c>
    </row>
    <row r="762" spans="1:20" x14ac:dyDescent="0.15">
      <c r="A762">
        <v>758</v>
      </c>
      <c r="B762">
        <v>1</v>
      </c>
      <c r="C762">
        <v>-19468.900000000001</v>
      </c>
      <c r="D762">
        <v>5298.51</v>
      </c>
      <c r="E762">
        <v>-8687.4500000000007</v>
      </c>
      <c r="F762">
        <v>20011.099999999999</v>
      </c>
      <c r="G762">
        <v>-17117</v>
      </c>
      <c r="H762">
        <v>-11903.1</v>
      </c>
      <c r="I762">
        <v>-12359.2</v>
      </c>
      <c r="J762">
        <v>-543.62300000000005</v>
      </c>
      <c r="K762">
        <v>1574.13</v>
      </c>
      <c r="L762">
        <v>-13073</v>
      </c>
      <c r="M762">
        <v>1155.3399999999999</v>
      </c>
      <c r="N762">
        <v>-1833.95</v>
      </c>
      <c r="O762">
        <v>-13871.1</v>
      </c>
      <c r="P762">
        <v>3331.75</v>
      </c>
      <c r="Q762">
        <v>-1532.2</v>
      </c>
      <c r="R762">
        <v>-12467.8</v>
      </c>
      <c r="S762">
        <v>1737</v>
      </c>
      <c r="T762">
        <v>-2142.71</v>
      </c>
    </row>
    <row r="763" spans="1:20" x14ac:dyDescent="0.15">
      <c r="A763">
        <v>759</v>
      </c>
      <c r="B763">
        <v>0</v>
      </c>
      <c r="C763">
        <v>-20013.5</v>
      </c>
      <c r="D763">
        <v>5634.91</v>
      </c>
      <c r="E763">
        <v>-8816.8700000000008</v>
      </c>
      <c r="F763">
        <v>19966.7</v>
      </c>
      <c r="G763">
        <v>-9720.7900000000009</v>
      </c>
      <c r="H763">
        <v>-10270.5</v>
      </c>
      <c r="I763">
        <v>-12901.4</v>
      </c>
      <c r="J763">
        <v>-950.54300000000001</v>
      </c>
      <c r="K763">
        <v>934.78200000000004</v>
      </c>
      <c r="L763">
        <v>-14099.6</v>
      </c>
      <c r="M763">
        <v>1543.12</v>
      </c>
      <c r="N763">
        <v>-2165.75</v>
      </c>
      <c r="O763">
        <v>-14594.3</v>
      </c>
      <c r="P763">
        <v>4119.42</v>
      </c>
      <c r="Q763">
        <v>-348.017</v>
      </c>
      <c r="R763">
        <v>-12071.8</v>
      </c>
      <c r="S763">
        <v>1800.51</v>
      </c>
      <c r="T763">
        <v>-962.16200000000003</v>
      </c>
    </row>
    <row r="764" spans="1:20" x14ac:dyDescent="0.15">
      <c r="A764">
        <v>760</v>
      </c>
      <c r="B764">
        <v>1</v>
      </c>
      <c r="C764">
        <v>-20167.900000000001</v>
      </c>
      <c r="D764">
        <v>5115.03</v>
      </c>
      <c r="E764">
        <v>-8720.89</v>
      </c>
      <c r="F764">
        <v>18018.3</v>
      </c>
      <c r="G764">
        <v>-2049.87</v>
      </c>
      <c r="H764">
        <v>-5870.94</v>
      </c>
      <c r="I764">
        <v>-12508.5</v>
      </c>
      <c r="J764">
        <v>-904.97699999999998</v>
      </c>
      <c r="K764">
        <v>309.97800000000001</v>
      </c>
      <c r="L764">
        <v>-13109.3</v>
      </c>
      <c r="M764">
        <v>1823.29</v>
      </c>
      <c r="N764">
        <v>-2567.8200000000002</v>
      </c>
      <c r="O764">
        <v>-15191.5</v>
      </c>
      <c r="P764">
        <v>4179.04</v>
      </c>
      <c r="Q764">
        <v>1042.8900000000001</v>
      </c>
      <c r="R764">
        <v>-12086.1</v>
      </c>
      <c r="S764">
        <v>2140.54</v>
      </c>
      <c r="T764">
        <v>208.435</v>
      </c>
    </row>
    <row r="765" spans="1:20" x14ac:dyDescent="0.15">
      <c r="A765">
        <v>761</v>
      </c>
      <c r="B765">
        <v>0</v>
      </c>
      <c r="C765">
        <v>-20187</v>
      </c>
      <c r="D765">
        <v>2815.01</v>
      </c>
      <c r="E765">
        <v>-7254.11</v>
      </c>
      <c r="F765">
        <v>14565.9</v>
      </c>
      <c r="G765">
        <v>-629.90300000000002</v>
      </c>
      <c r="H765">
        <v>-3454.86</v>
      </c>
      <c r="I765">
        <v>-11601.1</v>
      </c>
      <c r="J765">
        <v>-810.45699999999999</v>
      </c>
      <c r="K765">
        <v>-44.3536</v>
      </c>
      <c r="L765">
        <v>-12184.2</v>
      </c>
      <c r="M765">
        <v>2299.77</v>
      </c>
      <c r="N765">
        <v>-2364.23</v>
      </c>
      <c r="O765">
        <v>-14393.8</v>
      </c>
      <c r="P765">
        <v>3178.08</v>
      </c>
      <c r="Q765">
        <v>1499.98</v>
      </c>
      <c r="R765">
        <v>-11744.8</v>
      </c>
      <c r="S765">
        <v>2573.88</v>
      </c>
      <c r="T765">
        <v>145.898</v>
      </c>
    </row>
    <row r="766" spans="1:20" x14ac:dyDescent="0.15">
      <c r="A766">
        <v>762</v>
      </c>
      <c r="B766">
        <v>1</v>
      </c>
      <c r="C766">
        <v>-20085.2</v>
      </c>
      <c r="D766">
        <v>63.007800000000003</v>
      </c>
      <c r="E766">
        <v>-6101.69</v>
      </c>
      <c r="F766">
        <v>11634.3</v>
      </c>
      <c r="G766">
        <v>-1490.53</v>
      </c>
      <c r="H766">
        <v>-5331.48</v>
      </c>
      <c r="I766">
        <v>-10915.2</v>
      </c>
      <c r="J766">
        <v>-992.471</v>
      </c>
      <c r="K766">
        <v>-319.67500000000001</v>
      </c>
      <c r="L766">
        <v>-11762.8</v>
      </c>
      <c r="M766">
        <v>2893.56</v>
      </c>
      <c r="N766">
        <v>-1908.11</v>
      </c>
      <c r="O766">
        <v>-12490.3</v>
      </c>
      <c r="P766">
        <v>1694.83</v>
      </c>
      <c r="Q766">
        <v>973.07899999999995</v>
      </c>
      <c r="R766">
        <v>-11149.8</v>
      </c>
      <c r="S766">
        <v>2887.5</v>
      </c>
      <c r="T766">
        <v>-522.048</v>
      </c>
    </row>
    <row r="767" spans="1:20" x14ac:dyDescent="0.15">
      <c r="A767">
        <v>763</v>
      </c>
      <c r="B767">
        <v>0</v>
      </c>
      <c r="C767">
        <v>-19602.7</v>
      </c>
      <c r="D767">
        <v>73.435000000000002</v>
      </c>
      <c r="E767">
        <v>-6247.84</v>
      </c>
      <c r="F767">
        <v>8883.2800000000007</v>
      </c>
      <c r="G767">
        <v>-1553.78</v>
      </c>
      <c r="H767">
        <v>-9165.8700000000008</v>
      </c>
      <c r="I767">
        <v>-10503.5</v>
      </c>
      <c r="J767">
        <v>-1308.51</v>
      </c>
      <c r="K767">
        <v>-719.57100000000003</v>
      </c>
      <c r="L767">
        <v>-11069.6</v>
      </c>
      <c r="M767">
        <v>3403.48</v>
      </c>
      <c r="N767">
        <v>-1618.49</v>
      </c>
      <c r="O767">
        <v>-10886.4</v>
      </c>
      <c r="P767">
        <v>418.80099999999999</v>
      </c>
      <c r="Q767">
        <v>-117.545</v>
      </c>
      <c r="R767">
        <v>-10396.799999999999</v>
      </c>
      <c r="S767">
        <v>3083.81</v>
      </c>
      <c r="T767">
        <v>-484.72300000000001</v>
      </c>
    </row>
    <row r="768" spans="1:20" x14ac:dyDescent="0.15">
      <c r="A768">
        <v>764</v>
      </c>
      <c r="B768">
        <v>1</v>
      </c>
      <c r="C768">
        <v>-18241.3</v>
      </c>
      <c r="D768">
        <v>2611.44</v>
      </c>
      <c r="E768">
        <v>-6154.29</v>
      </c>
      <c r="F768">
        <v>7140.7</v>
      </c>
      <c r="G768">
        <v>-2076.06</v>
      </c>
      <c r="H768">
        <v>-10389.6</v>
      </c>
      <c r="I768">
        <v>-10228.1</v>
      </c>
      <c r="J768">
        <v>-1502.4</v>
      </c>
      <c r="K768">
        <v>-1374.43</v>
      </c>
      <c r="L768">
        <v>-10665.1</v>
      </c>
      <c r="M768">
        <v>3615.31</v>
      </c>
      <c r="N768">
        <v>-1335.9</v>
      </c>
      <c r="O768">
        <v>-10207.799999999999</v>
      </c>
      <c r="P768">
        <v>-302.95</v>
      </c>
      <c r="Q768">
        <v>-1097.9000000000001</v>
      </c>
      <c r="R768">
        <v>-9567.2199999999993</v>
      </c>
      <c r="S768">
        <v>3302.9</v>
      </c>
      <c r="T768">
        <v>189.28200000000001</v>
      </c>
    </row>
    <row r="769" spans="1:20" x14ac:dyDescent="0.15">
      <c r="A769">
        <v>765</v>
      </c>
      <c r="B769">
        <v>0</v>
      </c>
      <c r="C769">
        <v>-15878.1</v>
      </c>
      <c r="D769">
        <v>5028.26</v>
      </c>
      <c r="E769">
        <v>-5580.86</v>
      </c>
      <c r="F769">
        <v>8076.2</v>
      </c>
      <c r="G769">
        <v>-4170.0600000000004</v>
      </c>
      <c r="H769">
        <v>-8434.44</v>
      </c>
      <c r="I769">
        <v>-10133.6</v>
      </c>
      <c r="J769">
        <v>-1499.98</v>
      </c>
      <c r="K769">
        <v>-2043.59</v>
      </c>
      <c r="L769">
        <v>-10647.2</v>
      </c>
      <c r="M769">
        <v>3410.51</v>
      </c>
      <c r="N769">
        <v>-1045.06</v>
      </c>
      <c r="O769">
        <v>-10073.799999999999</v>
      </c>
      <c r="P769">
        <v>-656.07100000000003</v>
      </c>
      <c r="Q769">
        <v>-1583.83</v>
      </c>
      <c r="R769">
        <v>-8981.92</v>
      </c>
      <c r="S769">
        <v>3579.44</v>
      </c>
      <c r="T769">
        <v>858.44100000000003</v>
      </c>
    </row>
    <row r="770" spans="1:20" x14ac:dyDescent="0.15">
      <c r="A770">
        <v>766</v>
      </c>
      <c r="B770">
        <v>1</v>
      </c>
      <c r="C770">
        <v>-13316.3</v>
      </c>
      <c r="D770">
        <v>5943.67</v>
      </c>
      <c r="E770">
        <v>-5578.67</v>
      </c>
      <c r="F770">
        <v>10302.799999999999</v>
      </c>
      <c r="G770">
        <v>-6000.14</v>
      </c>
      <c r="H770">
        <v>-6986.32</v>
      </c>
      <c r="I770">
        <v>-10173.1</v>
      </c>
      <c r="J770">
        <v>-1298.82</v>
      </c>
      <c r="K770">
        <v>-2351.15</v>
      </c>
      <c r="L770">
        <v>-10646</v>
      </c>
      <c r="M770">
        <v>2731.66</v>
      </c>
      <c r="N770">
        <v>-967.26499999999999</v>
      </c>
      <c r="O770">
        <v>-10012.700000000001</v>
      </c>
      <c r="P770">
        <v>-973.32100000000003</v>
      </c>
      <c r="Q770">
        <v>-1800.5</v>
      </c>
      <c r="R770">
        <v>-9013.18</v>
      </c>
      <c r="S770">
        <v>3774.54</v>
      </c>
      <c r="T770">
        <v>1308.51</v>
      </c>
    </row>
    <row r="771" spans="1:20" x14ac:dyDescent="0.15">
      <c r="A771">
        <v>767</v>
      </c>
      <c r="B771">
        <v>0</v>
      </c>
      <c r="C771">
        <v>-11129.3</v>
      </c>
      <c r="D771">
        <v>3870.79</v>
      </c>
      <c r="E771">
        <v>-6396.4</v>
      </c>
      <c r="F771">
        <v>11664.9</v>
      </c>
      <c r="G771">
        <v>-5847.71</v>
      </c>
      <c r="H771">
        <v>-6570.91</v>
      </c>
      <c r="I771">
        <v>-10314.4</v>
      </c>
      <c r="J771">
        <v>-1003.14</v>
      </c>
      <c r="K771">
        <v>-2309.2199999999998</v>
      </c>
      <c r="L771">
        <v>-10647.2</v>
      </c>
      <c r="M771">
        <v>1741.62</v>
      </c>
      <c r="N771">
        <v>-846.32799999999997</v>
      </c>
      <c r="O771">
        <v>-9955.24</v>
      </c>
      <c r="P771">
        <v>-1206.72</v>
      </c>
      <c r="Q771">
        <v>-1916.59</v>
      </c>
      <c r="R771">
        <v>-9591.4500000000007</v>
      </c>
      <c r="S771">
        <v>3770.9</v>
      </c>
      <c r="T771">
        <v>1217.3900000000001</v>
      </c>
    </row>
    <row r="772" spans="1:20" x14ac:dyDescent="0.15">
      <c r="A772">
        <v>768</v>
      </c>
      <c r="B772">
        <v>1</v>
      </c>
      <c r="C772">
        <v>-9155.23</v>
      </c>
      <c r="D772">
        <v>-650.93299999999999</v>
      </c>
      <c r="E772">
        <v>-6852.29</v>
      </c>
      <c r="F772">
        <v>11805.9</v>
      </c>
      <c r="G772">
        <v>-5009.8599999999997</v>
      </c>
      <c r="H772">
        <v>-5851.34</v>
      </c>
      <c r="I772">
        <v>-10571.8</v>
      </c>
      <c r="J772">
        <v>-808.03399999999999</v>
      </c>
      <c r="K772">
        <v>-2088.92</v>
      </c>
      <c r="L772">
        <v>-10544.2</v>
      </c>
      <c r="M772">
        <v>715.70299999999997</v>
      </c>
      <c r="N772">
        <v>-811.66800000000001</v>
      </c>
      <c r="O772">
        <v>-10036.700000000001</v>
      </c>
      <c r="P772">
        <v>-1264.1600000000001</v>
      </c>
      <c r="Q772">
        <v>-1976.46</v>
      </c>
      <c r="R772">
        <v>-10342</v>
      </c>
      <c r="S772">
        <v>3591.32</v>
      </c>
      <c r="T772">
        <v>600.822</v>
      </c>
    </row>
    <row r="773" spans="1:20" x14ac:dyDescent="0.15">
      <c r="A773">
        <v>769</v>
      </c>
      <c r="B773">
        <v>0</v>
      </c>
      <c r="C773">
        <v>-6791.97</v>
      </c>
      <c r="D773">
        <v>-4871.67</v>
      </c>
      <c r="E773">
        <v>-6530.2</v>
      </c>
      <c r="F773">
        <v>11309.1</v>
      </c>
      <c r="G773">
        <v>-5187.25</v>
      </c>
      <c r="H773">
        <v>-5800.19</v>
      </c>
      <c r="I773">
        <v>-10705.8</v>
      </c>
      <c r="J773">
        <v>-669.16200000000003</v>
      </c>
      <c r="K773">
        <v>-1671.09</v>
      </c>
      <c r="L773">
        <v>-10123.9</v>
      </c>
      <c r="M773">
        <v>-47.981200000000001</v>
      </c>
      <c r="N773">
        <v>-991.25599999999997</v>
      </c>
      <c r="O773">
        <v>-10316.799999999999</v>
      </c>
      <c r="P773">
        <v>-1121.6500000000001</v>
      </c>
      <c r="Q773">
        <v>-2014.75</v>
      </c>
      <c r="R773">
        <v>-10909.4</v>
      </c>
      <c r="S773">
        <v>3395</v>
      </c>
      <c r="T773">
        <v>53.808399999999999</v>
      </c>
    </row>
    <row r="774" spans="1:20" x14ac:dyDescent="0.15">
      <c r="A774">
        <v>770</v>
      </c>
      <c r="B774">
        <v>1</v>
      </c>
      <c r="C774">
        <v>-4555.9399999999996</v>
      </c>
      <c r="D774">
        <v>-7536.2</v>
      </c>
      <c r="E774">
        <v>-6077.71</v>
      </c>
      <c r="F774">
        <v>10777.6</v>
      </c>
      <c r="G774">
        <v>-5386.97</v>
      </c>
      <c r="H774">
        <v>-6487.28</v>
      </c>
      <c r="I774">
        <v>-10604</v>
      </c>
      <c r="J774">
        <v>-388.99599999999998</v>
      </c>
      <c r="K774">
        <v>-1116.81</v>
      </c>
      <c r="L774">
        <v>-9653.51</v>
      </c>
      <c r="M774">
        <v>-478.90199999999999</v>
      </c>
      <c r="N774">
        <v>-1106.1400000000001</v>
      </c>
      <c r="O774">
        <v>-10691.5</v>
      </c>
      <c r="P774">
        <v>-804.40300000000002</v>
      </c>
      <c r="Q774">
        <v>-1994.39</v>
      </c>
      <c r="R774">
        <v>-11039.8</v>
      </c>
      <c r="S774">
        <v>3236.98</v>
      </c>
      <c r="T774">
        <v>23.99</v>
      </c>
    </row>
    <row r="775" spans="1:20" x14ac:dyDescent="0.15">
      <c r="A775">
        <v>771</v>
      </c>
      <c r="B775">
        <v>0</v>
      </c>
      <c r="C775">
        <v>-3957.74</v>
      </c>
      <c r="D775">
        <v>-6824.32</v>
      </c>
      <c r="E775">
        <v>-6110.16</v>
      </c>
      <c r="F775">
        <v>10303.5</v>
      </c>
      <c r="G775">
        <v>-4196.82</v>
      </c>
      <c r="H775">
        <v>-6185.36</v>
      </c>
      <c r="I775">
        <v>-10528.7</v>
      </c>
      <c r="J775">
        <v>-55.028399999999998</v>
      </c>
      <c r="K775">
        <v>-626.03700000000003</v>
      </c>
      <c r="L775">
        <v>-9399.76</v>
      </c>
      <c r="M775">
        <v>-733.86199999999997</v>
      </c>
      <c r="N775">
        <v>-1106.1400000000001</v>
      </c>
      <c r="O775">
        <v>-10843.5</v>
      </c>
      <c r="P775">
        <v>-428.51299999999998</v>
      </c>
      <c r="Q775">
        <v>-1995.6</v>
      </c>
      <c r="R775">
        <v>-10738.1</v>
      </c>
      <c r="S775">
        <v>3017.9</v>
      </c>
      <c r="T775">
        <v>483.72500000000002</v>
      </c>
    </row>
    <row r="776" spans="1:20" x14ac:dyDescent="0.15">
      <c r="A776">
        <v>772</v>
      </c>
      <c r="B776">
        <v>1</v>
      </c>
      <c r="C776">
        <v>-4065.39</v>
      </c>
      <c r="D776">
        <v>-4154.96</v>
      </c>
      <c r="E776">
        <v>-7419.98</v>
      </c>
      <c r="F776">
        <v>10053.4</v>
      </c>
      <c r="G776">
        <v>-2404.83</v>
      </c>
      <c r="H776">
        <v>-5262.45</v>
      </c>
      <c r="I776">
        <v>-10466.4</v>
      </c>
      <c r="J776">
        <v>119.721</v>
      </c>
      <c r="K776">
        <v>-332.77699999999999</v>
      </c>
      <c r="L776">
        <v>-9058.5400000000009</v>
      </c>
      <c r="M776">
        <v>-931.38099999999997</v>
      </c>
      <c r="N776">
        <v>-1248.6300000000001</v>
      </c>
      <c r="O776">
        <v>-10559.7</v>
      </c>
      <c r="P776">
        <v>27.5913</v>
      </c>
      <c r="Q776">
        <v>-2075.8200000000002</v>
      </c>
      <c r="R776">
        <v>-10264</v>
      </c>
      <c r="S776">
        <v>2802.44</v>
      </c>
      <c r="T776">
        <v>1075.07</v>
      </c>
    </row>
    <row r="777" spans="1:20" x14ac:dyDescent="0.15">
      <c r="A777">
        <v>773</v>
      </c>
      <c r="B777">
        <v>0</v>
      </c>
      <c r="C777">
        <v>-3400.9</v>
      </c>
      <c r="D777">
        <v>-1614.6</v>
      </c>
      <c r="E777">
        <v>-8067.3</v>
      </c>
      <c r="F777">
        <v>10115.700000000001</v>
      </c>
      <c r="G777">
        <v>-1294.02</v>
      </c>
      <c r="H777">
        <v>-5102.16</v>
      </c>
      <c r="I777">
        <v>-10104.799999999999</v>
      </c>
      <c r="J777">
        <v>198.73</v>
      </c>
      <c r="K777">
        <v>-175.964</v>
      </c>
      <c r="L777">
        <v>-8585.69</v>
      </c>
      <c r="M777">
        <v>-1027.1300000000001</v>
      </c>
      <c r="N777">
        <v>-1403.03</v>
      </c>
      <c r="O777">
        <v>-10005.5</v>
      </c>
      <c r="P777">
        <v>459.733</v>
      </c>
      <c r="Q777">
        <v>-2153.62</v>
      </c>
      <c r="R777">
        <v>-9810.34</v>
      </c>
      <c r="S777">
        <v>2664.77</v>
      </c>
      <c r="T777">
        <v>1444.94</v>
      </c>
    </row>
    <row r="778" spans="1:20" x14ac:dyDescent="0.15">
      <c r="A778">
        <v>774</v>
      </c>
      <c r="B778">
        <v>1</v>
      </c>
      <c r="C778">
        <v>-2721.02</v>
      </c>
      <c r="D778">
        <v>2672.56</v>
      </c>
      <c r="E778">
        <v>-6604.28</v>
      </c>
      <c r="F778">
        <v>10212.6</v>
      </c>
      <c r="G778">
        <v>-784.07100000000003</v>
      </c>
      <c r="H778">
        <v>-5395.44</v>
      </c>
      <c r="I778">
        <v>-9714.6</v>
      </c>
      <c r="J778">
        <v>237.03</v>
      </c>
      <c r="K778">
        <v>-199.93600000000001</v>
      </c>
      <c r="L778">
        <v>-8334.33</v>
      </c>
      <c r="M778">
        <v>-1047.48</v>
      </c>
      <c r="N778">
        <v>-1462.89</v>
      </c>
      <c r="O778">
        <v>-9555.3700000000008</v>
      </c>
      <c r="P778">
        <v>733.85500000000002</v>
      </c>
      <c r="Q778">
        <v>-2254.19</v>
      </c>
      <c r="R778">
        <v>-9457.2099999999991</v>
      </c>
      <c r="S778">
        <v>2586.9699999999998</v>
      </c>
      <c r="T778">
        <v>1418.56</v>
      </c>
    </row>
    <row r="779" spans="1:20" x14ac:dyDescent="0.15">
      <c r="A779">
        <v>775</v>
      </c>
      <c r="B779">
        <v>0</v>
      </c>
      <c r="C779">
        <v>-1855.39</v>
      </c>
      <c r="D779">
        <v>8649.85</v>
      </c>
      <c r="E779">
        <v>-4939.1899999999996</v>
      </c>
      <c r="F779">
        <v>10374.299999999999</v>
      </c>
      <c r="G779">
        <v>-165.11600000000001</v>
      </c>
      <c r="H779">
        <v>-5165.5</v>
      </c>
      <c r="I779">
        <v>-9436.86</v>
      </c>
      <c r="J779">
        <v>175.964</v>
      </c>
      <c r="K779">
        <v>-378.31</v>
      </c>
      <c r="L779">
        <v>-8133.19</v>
      </c>
      <c r="M779">
        <v>-1005.57</v>
      </c>
      <c r="N779">
        <v>-1602.96</v>
      </c>
      <c r="O779">
        <v>-9198.6200000000008</v>
      </c>
      <c r="P779">
        <v>951.73400000000004</v>
      </c>
      <c r="Q779">
        <v>-2330.79</v>
      </c>
      <c r="R779">
        <v>-9180.68</v>
      </c>
      <c r="S779">
        <v>2527.11</v>
      </c>
      <c r="T779">
        <v>1201.8900000000001</v>
      </c>
    </row>
    <row r="780" spans="1:20" x14ac:dyDescent="0.15">
      <c r="A780">
        <v>776</v>
      </c>
      <c r="B780">
        <v>1</v>
      </c>
      <c r="C780">
        <v>117.577</v>
      </c>
      <c r="D780">
        <v>12384.3</v>
      </c>
      <c r="E780">
        <v>-4650.87</v>
      </c>
      <c r="F780">
        <v>10589.7</v>
      </c>
      <c r="G780">
        <v>664.48599999999999</v>
      </c>
      <c r="H780">
        <v>-4594.49</v>
      </c>
      <c r="I780">
        <v>-9059.75</v>
      </c>
      <c r="J780">
        <v>118.515</v>
      </c>
      <c r="K780">
        <v>-514.76900000000001</v>
      </c>
      <c r="L780">
        <v>-7776.44</v>
      </c>
      <c r="M780">
        <v>-1009.18</v>
      </c>
      <c r="N780">
        <v>-1678.36</v>
      </c>
      <c r="O780">
        <v>-8783.2199999999993</v>
      </c>
      <c r="P780">
        <v>1188.76</v>
      </c>
      <c r="Q780">
        <v>-2412.21</v>
      </c>
      <c r="R780">
        <v>-8843.08</v>
      </c>
      <c r="S780">
        <v>2387.04</v>
      </c>
      <c r="T780">
        <v>1167.2</v>
      </c>
    </row>
    <row r="781" spans="1:20" x14ac:dyDescent="0.15">
      <c r="A781">
        <v>777</v>
      </c>
      <c r="B781">
        <v>0</v>
      </c>
      <c r="C781">
        <v>1750.27</v>
      </c>
      <c r="D781">
        <v>11246.6</v>
      </c>
      <c r="E781">
        <v>-4408.8900000000003</v>
      </c>
      <c r="F781">
        <v>10788.5</v>
      </c>
      <c r="G781">
        <v>1209.1199999999999</v>
      </c>
      <c r="H781">
        <v>-4386.25</v>
      </c>
      <c r="I781">
        <v>-8665.91</v>
      </c>
      <c r="J781">
        <v>138.87</v>
      </c>
      <c r="K781">
        <v>-553.06899999999996</v>
      </c>
      <c r="L781">
        <v>-7442.46</v>
      </c>
      <c r="M781">
        <v>-1046.28</v>
      </c>
      <c r="N781">
        <v>-1801.69</v>
      </c>
      <c r="O781">
        <v>-8389.3799999999992</v>
      </c>
      <c r="P781">
        <v>1425.79</v>
      </c>
      <c r="Q781">
        <v>-2509.17</v>
      </c>
      <c r="R781">
        <v>-8305.5400000000009</v>
      </c>
      <c r="S781">
        <v>2169.16</v>
      </c>
      <c r="T781">
        <v>1285.72</v>
      </c>
    </row>
    <row r="782" spans="1:20" x14ac:dyDescent="0.15">
      <c r="A782">
        <v>778</v>
      </c>
      <c r="B782">
        <v>1</v>
      </c>
      <c r="C782">
        <v>1420.85</v>
      </c>
      <c r="D782">
        <v>7930.6</v>
      </c>
      <c r="E782">
        <v>-3809.21</v>
      </c>
      <c r="F782">
        <v>10801.6</v>
      </c>
      <c r="G782">
        <v>1098.9100000000001</v>
      </c>
      <c r="H782">
        <v>-4953.78</v>
      </c>
      <c r="I782">
        <v>-8310.3700000000008</v>
      </c>
      <c r="J782">
        <v>158.02000000000001</v>
      </c>
      <c r="K782">
        <v>-532.71400000000006</v>
      </c>
      <c r="L782">
        <v>-7165.93</v>
      </c>
      <c r="M782">
        <v>-925.35400000000004</v>
      </c>
      <c r="N782">
        <v>-2078.23</v>
      </c>
      <c r="O782">
        <v>-8074.54</v>
      </c>
      <c r="P782">
        <v>1662.82</v>
      </c>
      <c r="Q782">
        <v>-2548.67</v>
      </c>
      <c r="R782">
        <v>-7715.38</v>
      </c>
      <c r="S782">
        <v>1891.42</v>
      </c>
      <c r="T782">
        <v>1465.3</v>
      </c>
    </row>
    <row r="783" spans="1:20" x14ac:dyDescent="0.15">
      <c r="A783">
        <v>779</v>
      </c>
      <c r="B783">
        <v>0</v>
      </c>
      <c r="C783">
        <v>282.435</v>
      </c>
      <c r="D783">
        <v>4894.75</v>
      </c>
      <c r="E783">
        <v>-3672.75</v>
      </c>
      <c r="F783">
        <v>10420.9</v>
      </c>
      <c r="G783">
        <v>584.14200000000005</v>
      </c>
      <c r="H783">
        <v>-5716.29</v>
      </c>
      <c r="I783">
        <v>-7954.82</v>
      </c>
      <c r="J783">
        <v>137.66499999999999</v>
      </c>
      <c r="K783">
        <v>-493.209</v>
      </c>
      <c r="L783">
        <v>-6746.91</v>
      </c>
      <c r="M783">
        <v>-687.12</v>
      </c>
      <c r="N783">
        <v>-2212.2800000000002</v>
      </c>
      <c r="O783">
        <v>-7838.72</v>
      </c>
      <c r="P783">
        <v>1838.79</v>
      </c>
      <c r="Q783">
        <v>-2466.0500000000002</v>
      </c>
      <c r="R783">
        <v>-7283.24</v>
      </c>
      <c r="S783">
        <v>1595.73</v>
      </c>
      <c r="T783">
        <v>1641.26</v>
      </c>
    </row>
    <row r="784" spans="1:20" x14ac:dyDescent="0.15">
      <c r="A784">
        <v>780</v>
      </c>
      <c r="B784">
        <v>1</v>
      </c>
      <c r="C784">
        <v>-219.084</v>
      </c>
      <c r="D784">
        <v>2477.85</v>
      </c>
      <c r="E784">
        <v>-3553.03</v>
      </c>
      <c r="F784">
        <v>9928.8700000000008</v>
      </c>
      <c r="G784">
        <v>377.10300000000001</v>
      </c>
      <c r="H784">
        <v>-5924.53</v>
      </c>
      <c r="I784">
        <v>-7558.57</v>
      </c>
      <c r="J784">
        <v>98.1601</v>
      </c>
      <c r="K784">
        <v>-412.995</v>
      </c>
      <c r="L784">
        <v>-6336.33</v>
      </c>
      <c r="M784">
        <v>-492.005</v>
      </c>
      <c r="N784">
        <v>-2191.92</v>
      </c>
      <c r="O784">
        <v>-7600.48</v>
      </c>
      <c r="P784">
        <v>1896.24</v>
      </c>
      <c r="Q784">
        <v>-2329.59</v>
      </c>
      <c r="R784">
        <v>-6927.7</v>
      </c>
      <c r="S784">
        <v>1359.91</v>
      </c>
      <c r="T784">
        <v>1678.36</v>
      </c>
    </row>
    <row r="785" spans="1:20" x14ac:dyDescent="0.15">
      <c r="A785">
        <v>781</v>
      </c>
      <c r="B785">
        <v>0</v>
      </c>
      <c r="C785">
        <v>-113.69799999999999</v>
      </c>
      <c r="D785">
        <v>544.52200000000005</v>
      </c>
      <c r="E785">
        <v>-3517.14</v>
      </c>
      <c r="F785">
        <v>9575.73</v>
      </c>
      <c r="G785">
        <v>536.327</v>
      </c>
      <c r="H785">
        <v>-6008.36</v>
      </c>
      <c r="I785">
        <v>-7164.73</v>
      </c>
      <c r="J785">
        <v>17.946100000000001</v>
      </c>
      <c r="K785">
        <v>-375.899</v>
      </c>
      <c r="L785">
        <v>-6181.92</v>
      </c>
      <c r="M785">
        <v>-353.13600000000002</v>
      </c>
      <c r="N785">
        <v>-2213.48</v>
      </c>
      <c r="O785">
        <v>-7262.89</v>
      </c>
      <c r="P785">
        <v>1875.88</v>
      </c>
      <c r="Q785">
        <v>-2250.58</v>
      </c>
      <c r="R785">
        <v>-6551.8</v>
      </c>
      <c r="S785">
        <v>1162.3800000000001</v>
      </c>
      <c r="T785">
        <v>1598.14</v>
      </c>
    </row>
    <row r="786" spans="1:20" x14ac:dyDescent="0.15">
      <c r="A786">
        <v>782</v>
      </c>
      <c r="B786">
        <v>1</v>
      </c>
      <c r="C786">
        <v>120.923</v>
      </c>
      <c r="D786">
        <v>-1027.24</v>
      </c>
      <c r="E786">
        <v>-3901.47</v>
      </c>
      <c r="F786">
        <v>9462.0300000000007</v>
      </c>
      <c r="G786">
        <v>286.053</v>
      </c>
      <c r="H786">
        <v>-6367.52</v>
      </c>
      <c r="I786">
        <v>-6849.89</v>
      </c>
      <c r="J786">
        <v>-120.923</v>
      </c>
      <c r="K786">
        <v>-415.404</v>
      </c>
      <c r="L786">
        <v>-6162.77</v>
      </c>
      <c r="M786">
        <v>-134.053</v>
      </c>
      <c r="N786">
        <v>-2333.1999999999998</v>
      </c>
      <c r="O786">
        <v>-6867.84</v>
      </c>
      <c r="P786">
        <v>1795.67</v>
      </c>
      <c r="Q786">
        <v>-2252.9899999999998</v>
      </c>
      <c r="R786">
        <v>-6217.81</v>
      </c>
      <c r="S786">
        <v>1025.92</v>
      </c>
      <c r="T786">
        <v>1398.21</v>
      </c>
    </row>
    <row r="787" spans="1:20" x14ac:dyDescent="0.15">
      <c r="A787">
        <v>783</v>
      </c>
      <c r="B787">
        <v>0</v>
      </c>
      <c r="C787">
        <v>238.233</v>
      </c>
      <c r="D787">
        <v>-1638.85</v>
      </c>
      <c r="E787">
        <v>-4613.76</v>
      </c>
      <c r="F787">
        <v>9582.9599999999991</v>
      </c>
      <c r="G787">
        <v>-304.11200000000002</v>
      </c>
      <c r="H787">
        <v>-6617.68</v>
      </c>
      <c r="I787">
        <v>-6634.42</v>
      </c>
      <c r="J787">
        <v>-278.94200000000001</v>
      </c>
      <c r="K787">
        <v>-515.97199999999998</v>
      </c>
      <c r="L787">
        <v>-6162.77</v>
      </c>
      <c r="M787">
        <v>101.77200000000001</v>
      </c>
      <c r="N787">
        <v>-2409.8000000000002</v>
      </c>
      <c r="O787">
        <v>-6493.14</v>
      </c>
      <c r="P787">
        <v>1677.15</v>
      </c>
      <c r="Q787">
        <v>-2331.9899999999998</v>
      </c>
      <c r="R787">
        <v>-5981.99</v>
      </c>
      <c r="S787">
        <v>967.26900000000001</v>
      </c>
      <c r="T787">
        <v>1142.03</v>
      </c>
    </row>
    <row r="788" spans="1:20" x14ac:dyDescent="0.15">
      <c r="A788">
        <v>784</v>
      </c>
      <c r="B788">
        <v>1</v>
      </c>
      <c r="C788">
        <v>337.59800000000001</v>
      </c>
      <c r="D788">
        <v>-1049.78</v>
      </c>
      <c r="E788">
        <v>-5160.8100000000004</v>
      </c>
      <c r="F788">
        <v>9617.65</v>
      </c>
      <c r="G788">
        <v>-471.65199999999999</v>
      </c>
      <c r="H788">
        <v>-6494.35</v>
      </c>
      <c r="I788">
        <v>-6557.82</v>
      </c>
      <c r="J788">
        <v>-436.96199999999999</v>
      </c>
      <c r="K788">
        <v>-633.28300000000002</v>
      </c>
      <c r="L788">
        <v>-6244.19</v>
      </c>
      <c r="M788">
        <v>299.29599999999999</v>
      </c>
      <c r="N788">
        <v>-2409.8000000000002</v>
      </c>
      <c r="O788">
        <v>-6198.66</v>
      </c>
      <c r="P788">
        <v>1538.28</v>
      </c>
      <c r="Q788">
        <v>-2370.3000000000002</v>
      </c>
      <c r="R788">
        <v>-5865.88</v>
      </c>
      <c r="S788">
        <v>887.05499999999995</v>
      </c>
      <c r="T788">
        <v>925.35699999999997</v>
      </c>
    </row>
    <row r="789" spans="1:20" x14ac:dyDescent="0.15">
      <c r="A789">
        <v>785</v>
      </c>
      <c r="B789">
        <v>0</v>
      </c>
      <c r="C789">
        <v>171.17</v>
      </c>
      <c r="D789">
        <v>97.014899999999997</v>
      </c>
      <c r="E789">
        <v>-5149.99</v>
      </c>
      <c r="F789">
        <v>9539.84</v>
      </c>
      <c r="G789">
        <v>-333.99099999999999</v>
      </c>
      <c r="H789">
        <v>-6380.65</v>
      </c>
      <c r="I789">
        <v>-6476.41</v>
      </c>
      <c r="J789">
        <v>-513.56399999999996</v>
      </c>
      <c r="K789">
        <v>-752.99400000000003</v>
      </c>
      <c r="L789">
        <v>-6381.85</v>
      </c>
      <c r="M789">
        <v>456.10700000000003</v>
      </c>
      <c r="N789">
        <v>-2450.5100000000002</v>
      </c>
      <c r="O789">
        <v>-6022.7</v>
      </c>
      <c r="P789">
        <v>1359.92</v>
      </c>
      <c r="Q789">
        <v>-2411</v>
      </c>
      <c r="R789">
        <v>-5846.73</v>
      </c>
      <c r="S789">
        <v>707.48800000000006</v>
      </c>
      <c r="T789">
        <v>748.19299999999998</v>
      </c>
    </row>
    <row r="790" spans="1:20" x14ac:dyDescent="0.15">
      <c r="A790">
        <v>786</v>
      </c>
      <c r="B790">
        <v>1</v>
      </c>
      <c r="C790">
        <v>-365.12099999999998</v>
      </c>
      <c r="D790">
        <v>1098.96</v>
      </c>
      <c r="E790">
        <v>-4753.76</v>
      </c>
      <c r="F790">
        <v>9642.7900000000009</v>
      </c>
      <c r="G790">
        <v>-439.34300000000002</v>
      </c>
      <c r="H790">
        <v>-6236.99</v>
      </c>
      <c r="I790">
        <v>-6359.1</v>
      </c>
      <c r="J790">
        <v>-513.56399999999996</v>
      </c>
      <c r="K790">
        <v>-809.25300000000004</v>
      </c>
      <c r="L790">
        <v>-6500.36</v>
      </c>
      <c r="M790">
        <v>533.91499999999996</v>
      </c>
      <c r="N790">
        <v>-2509.16</v>
      </c>
      <c r="O790">
        <v>-6046.65</v>
      </c>
      <c r="P790">
        <v>1121.7</v>
      </c>
      <c r="Q790">
        <v>-2449.31</v>
      </c>
      <c r="R790">
        <v>-5867.08</v>
      </c>
      <c r="S790">
        <v>551.87199999999996</v>
      </c>
      <c r="T790">
        <v>508.77600000000001</v>
      </c>
    </row>
    <row r="791" spans="1:20" x14ac:dyDescent="0.15">
      <c r="A791">
        <v>787</v>
      </c>
      <c r="B791">
        <v>0</v>
      </c>
      <c r="C791">
        <v>-1058.24</v>
      </c>
      <c r="D791">
        <v>1521.54</v>
      </c>
      <c r="E791">
        <v>-4258.17</v>
      </c>
      <c r="F791">
        <v>9961.2199999999993</v>
      </c>
      <c r="G791">
        <v>-694.32500000000005</v>
      </c>
      <c r="H791">
        <v>-5982.01</v>
      </c>
      <c r="I791">
        <v>-6320.79</v>
      </c>
      <c r="J791">
        <v>-574.61500000000001</v>
      </c>
      <c r="K791">
        <v>-810.44899999999996</v>
      </c>
      <c r="L791">
        <v>-6598.52</v>
      </c>
      <c r="M791">
        <v>573.41899999999998</v>
      </c>
      <c r="N791">
        <v>-2569.02</v>
      </c>
      <c r="O791">
        <v>-6204.66</v>
      </c>
      <c r="P791">
        <v>906.22299999999996</v>
      </c>
      <c r="Q791">
        <v>-2490.0100000000002</v>
      </c>
      <c r="R791">
        <v>-5967.63</v>
      </c>
      <c r="S791">
        <v>432.16300000000001</v>
      </c>
      <c r="T791">
        <v>172.393</v>
      </c>
    </row>
    <row r="792" spans="1:20" x14ac:dyDescent="0.15">
      <c r="A792">
        <v>788</v>
      </c>
      <c r="B792">
        <v>1</v>
      </c>
      <c r="C792">
        <v>-1910.56</v>
      </c>
      <c r="D792">
        <v>1296.5</v>
      </c>
      <c r="E792">
        <v>-3786.5</v>
      </c>
      <c r="F792">
        <v>10173.1</v>
      </c>
      <c r="G792">
        <v>-668.00300000000004</v>
      </c>
      <c r="H792">
        <v>-5723.44</v>
      </c>
      <c r="I792">
        <v>-6320.79</v>
      </c>
      <c r="J792">
        <v>-591.38</v>
      </c>
      <c r="K792">
        <v>-849.95299999999997</v>
      </c>
      <c r="L792">
        <v>-6616.48</v>
      </c>
      <c r="M792">
        <v>592.57399999999996</v>
      </c>
      <c r="N792">
        <v>-2586.98</v>
      </c>
      <c r="O792">
        <v>-6342.33</v>
      </c>
      <c r="P792">
        <v>748.20600000000002</v>
      </c>
      <c r="Q792">
        <v>-2528.3200000000002</v>
      </c>
      <c r="R792">
        <v>-6125.65</v>
      </c>
      <c r="S792">
        <v>253.798</v>
      </c>
      <c r="T792">
        <v>-122.096</v>
      </c>
    </row>
    <row r="793" spans="1:20" x14ac:dyDescent="0.15">
      <c r="A793">
        <v>789</v>
      </c>
      <c r="B793">
        <v>0</v>
      </c>
      <c r="C793">
        <v>-2879.03</v>
      </c>
      <c r="D793">
        <v>883.49</v>
      </c>
      <c r="E793">
        <v>-3289.71</v>
      </c>
      <c r="F793">
        <v>10192.299999999999</v>
      </c>
      <c r="G793">
        <v>-390.27499999999998</v>
      </c>
      <c r="H793">
        <v>-5488.8</v>
      </c>
      <c r="I793">
        <v>-6320.79</v>
      </c>
      <c r="J793">
        <v>-451.32299999999998</v>
      </c>
      <c r="K793">
        <v>-828.41</v>
      </c>
      <c r="L793">
        <v>-6576.97</v>
      </c>
      <c r="M793">
        <v>633.27200000000005</v>
      </c>
      <c r="N793">
        <v>-2608.52</v>
      </c>
      <c r="O793">
        <v>-6501.54</v>
      </c>
      <c r="P793">
        <v>610.53599999999994</v>
      </c>
      <c r="Q793">
        <v>-2507.9699999999998</v>
      </c>
      <c r="R793">
        <v>-6263.32</v>
      </c>
      <c r="S793">
        <v>76.622799999999998</v>
      </c>
      <c r="T793">
        <v>-318.42700000000002</v>
      </c>
    </row>
    <row r="794" spans="1:20" x14ac:dyDescent="0.15">
      <c r="A794">
        <v>790</v>
      </c>
      <c r="B794">
        <v>1</v>
      </c>
      <c r="C794">
        <v>-3683.51</v>
      </c>
      <c r="D794">
        <v>568.64499999999998</v>
      </c>
      <c r="E794">
        <v>-2900.63</v>
      </c>
      <c r="F794">
        <v>10355.1</v>
      </c>
      <c r="G794">
        <v>-379.47399999999999</v>
      </c>
      <c r="H794">
        <v>-5229.03</v>
      </c>
      <c r="I794">
        <v>-6341.14</v>
      </c>
      <c r="J794">
        <v>-355.54399999999998</v>
      </c>
      <c r="K794">
        <v>-708.702</v>
      </c>
      <c r="L794">
        <v>-6557.82</v>
      </c>
      <c r="M794">
        <v>691.93299999999999</v>
      </c>
      <c r="N794">
        <v>-2687.53</v>
      </c>
      <c r="O794">
        <v>-6658.37</v>
      </c>
      <c r="P794">
        <v>553.06899999999996</v>
      </c>
      <c r="Q794">
        <v>-2529.5100000000002</v>
      </c>
      <c r="R794">
        <v>-6361.49</v>
      </c>
      <c r="S794">
        <v>-101.746</v>
      </c>
      <c r="T794">
        <v>-395.04899999999998</v>
      </c>
    </row>
    <row r="795" spans="1:20" x14ac:dyDescent="0.15">
      <c r="A795">
        <v>791</v>
      </c>
      <c r="B795">
        <v>0</v>
      </c>
      <c r="C795">
        <v>-4193.49</v>
      </c>
      <c r="D795">
        <v>271.762</v>
      </c>
      <c r="E795">
        <v>-3028.69</v>
      </c>
      <c r="F795">
        <v>10589.7</v>
      </c>
      <c r="G795">
        <v>-757.75300000000004</v>
      </c>
      <c r="H795">
        <v>-5036.28</v>
      </c>
      <c r="I795">
        <v>-6400.99</v>
      </c>
      <c r="J795">
        <v>-314.846</v>
      </c>
      <c r="K795">
        <v>-591.38099999999997</v>
      </c>
      <c r="L795">
        <v>-6618.87</v>
      </c>
      <c r="M795">
        <v>711.08900000000006</v>
      </c>
      <c r="N795">
        <v>-2746.19</v>
      </c>
      <c r="O795">
        <v>-6736.19</v>
      </c>
      <c r="P795">
        <v>492.02199999999999</v>
      </c>
      <c r="Q795">
        <v>-2506.77</v>
      </c>
      <c r="R795">
        <v>-6440.5</v>
      </c>
      <c r="S795">
        <v>-339.96800000000002</v>
      </c>
      <c r="T795">
        <v>-476.44600000000003</v>
      </c>
    </row>
    <row r="796" spans="1:20" x14ac:dyDescent="0.15">
      <c r="A796">
        <v>792</v>
      </c>
      <c r="B796">
        <v>1</v>
      </c>
      <c r="C796">
        <v>-4771.68</v>
      </c>
      <c r="D796">
        <v>-268.11599999999999</v>
      </c>
      <c r="E796">
        <v>-3300.45</v>
      </c>
      <c r="F796">
        <v>10707</v>
      </c>
      <c r="G796">
        <v>-1028.32</v>
      </c>
      <c r="H796">
        <v>-5179.92</v>
      </c>
      <c r="I796">
        <v>-6459.65</v>
      </c>
      <c r="J796">
        <v>-215.488</v>
      </c>
      <c r="K796">
        <v>-492.02199999999999</v>
      </c>
      <c r="L796">
        <v>-6676.33</v>
      </c>
      <c r="M796">
        <v>731.43799999999999</v>
      </c>
      <c r="N796">
        <v>-2785.69</v>
      </c>
      <c r="O796">
        <v>-6755.34</v>
      </c>
      <c r="P796">
        <v>434.55399999999997</v>
      </c>
      <c r="Q796">
        <v>-2490</v>
      </c>
      <c r="R796">
        <v>-6499.16</v>
      </c>
      <c r="S796">
        <v>-494.40800000000002</v>
      </c>
      <c r="T796">
        <v>-593.76700000000005</v>
      </c>
    </row>
    <row r="797" spans="1:20" x14ac:dyDescent="0.15">
      <c r="A797">
        <v>793</v>
      </c>
      <c r="B797">
        <v>0</v>
      </c>
      <c r="C797">
        <v>-5685.06</v>
      </c>
      <c r="D797">
        <v>-265.79899999999998</v>
      </c>
      <c r="E797">
        <v>-3886.99</v>
      </c>
      <c r="F797">
        <v>10602.9</v>
      </c>
      <c r="G797">
        <v>-903.84199999999998</v>
      </c>
      <c r="H797">
        <v>-5394.21</v>
      </c>
      <c r="I797">
        <v>-6560.2</v>
      </c>
      <c r="J797">
        <v>-198.71799999999999</v>
      </c>
      <c r="K797">
        <v>-373.50799999999998</v>
      </c>
      <c r="L797">
        <v>-6615.29</v>
      </c>
      <c r="M797">
        <v>730.245</v>
      </c>
      <c r="N797">
        <v>-2825.2</v>
      </c>
      <c r="O797">
        <v>-6755.34</v>
      </c>
      <c r="P797">
        <v>454.90300000000002</v>
      </c>
      <c r="Q797">
        <v>-2589.36</v>
      </c>
      <c r="R797">
        <v>-6538.66</v>
      </c>
      <c r="S797">
        <v>-513.56399999999996</v>
      </c>
      <c r="T797">
        <v>-693.12599999999998</v>
      </c>
    </row>
    <row r="798" spans="1:20" x14ac:dyDescent="0.15">
      <c r="A798">
        <v>794</v>
      </c>
      <c r="B798">
        <v>1</v>
      </c>
      <c r="C798">
        <v>-6304.02</v>
      </c>
      <c r="D798">
        <v>17.9634</v>
      </c>
      <c r="E798">
        <v>-4751.33</v>
      </c>
      <c r="F798">
        <v>10346.700000000001</v>
      </c>
      <c r="G798">
        <v>-811.64</v>
      </c>
      <c r="H798">
        <v>-5472.03</v>
      </c>
      <c r="I798">
        <v>-6697.87</v>
      </c>
      <c r="J798">
        <v>-298.07600000000002</v>
      </c>
      <c r="K798">
        <v>-275.34199999999998</v>
      </c>
      <c r="L798">
        <v>-6517.12</v>
      </c>
      <c r="M798">
        <v>670.39099999999996</v>
      </c>
      <c r="N798">
        <v>-2885.05</v>
      </c>
      <c r="O798">
        <v>-6775.69</v>
      </c>
      <c r="P798">
        <v>535.10599999999999</v>
      </c>
      <c r="Q798">
        <v>-2606.13</v>
      </c>
      <c r="R798">
        <v>-6578.17</v>
      </c>
      <c r="S798">
        <v>-472.86599999999999</v>
      </c>
      <c r="T798">
        <v>-791.29100000000005</v>
      </c>
    </row>
    <row r="799" spans="1:20" x14ac:dyDescent="0.15">
      <c r="A799">
        <v>795</v>
      </c>
      <c r="B799">
        <v>0</v>
      </c>
      <c r="C799">
        <v>-6725.37</v>
      </c>
      <c r="D799">
        <v>-1036.58</v>
      </c>
      <c r="E799">
        <v>-5442.06</v>
      </c>
      <c r="F799">
        <v>10272.5</v>
      </c>
      <c r="G799">
        <v>-767.36599999999999</v>
      </c>
      <c r="H799">
        <v>-5592.93</v>
      </c>
      <c r="I799">
        <v>-6796.04</v>
      </c>
      <c r="J799">
        <v>-375.89299999999997</v>
      </c>
      <c r="K799">
        <v>-216.68100000000001</v>
      </c>
      <c r="L799">
        <v>-6478.81</v>
      </c>
      <c r="M799">
        <v>591.38199999999995</v>
      </c>
      <c r="N799">
        <v>-2903.02</v>
      </c>
      <c r="O799">
        <v>-6835.54</v>
      </c>
      <c r="P799">
        <v>633.27099999999996</v>
      </c>
      <c r="Q799">
        <v>-2547.4699999999998</v>
      </c>
      <c r="R799">
        <v>-6658.37</v>
      </c>
      <c r="S799">
        <v>-393.85700000000003</v>
      </c>
      <c r="T799">
        <v>-849.952</v>
      </c>
    </row>
    <row r="800" spans="1:20" x14ac:dyDescent="0.15">
      <c r="A800">
        <v>796</v>
      </c>
      <c r="B800">
        <v>1</v>
      </c>
      <c r="C800">
        <v>-7499.88</v>
      </c>
      <c r="D800">
        <v>-2402.56</v>
      </c>
      <c r="E800">
        <v>-5950.85</v>
      </c>
      <c r="F800">
        <v>10351.5</v>
      </c>
      <c r="G800">
        <v>-630.88800000000003</v>
      </c>
      <c r="H800">
        <v>-5770.1</v>
      </c>
      <c r="I800">
        <v>-6895.4</v>
      </c>
      <c r="J800">
        <v>-476.44200000000001</v>
      </c>
      <c r="K800">
        <v>-197.52500000000001</v>
      </c>
      <c r="L800">
        <v>-6519.5</v>
      </c>
      <c r="M800">
        <v>573.41700000000003</v>
      </c>
      <c r="N800">
        <v>-2863.51</v>
      </c>
      <c r="O800">
        <v>-6873.86</v>
      </c>
      <c r="P800">
        <v>773.32399999999996</v>
      </c>
      <c r="Q800">
        <v>-2548.66</v>
      </c>
      <c r="R800">
        <v>-6736.19</v>
      </c>
      <c r="S800">
        <v>-294.5</v>
      </c>
      <c r="T800">
        <v>-848.76</v>
      </c>
    </row>
    <row r="801" spans="1:20" x14ac:dyDescent="0.15">
      <c r="A801">
        <v>797</v>
      </c>
      <c r="B801">
        <v>0</v>
      </c>
      <c r="C801">
        <v>-8266.06</v>
      </c>
      <c r="D801">
        <v>-3028.68</v>
      </c>
      <c r="E801">
        <v>-6387.79</v>
      </c>
      <c r="F801">
        <v>10288.1</v>
      </c>
      <c r="G801">
        <v>-409.44200000000001</v>
      </c>
      <c r="H801">
        <v>-5928.12</v>
      </c>
      <c r="I801">
        <v>-6952.87</v>
      </c>
      <c r="J801">
        <v>-553.06899999999996</v>
      </c>
      <c r="K801">
        <v>-177.17699999999999</v>
      </c>
      <c r="L801">
        <v>-6578.17</v>
      </c>
      <c r="M801">
        <v>551.87800000000004</v>
      </c>
      <c r="N801">
        <v>-2844.35</v>
      </c>
      <c r="O801">
        <v>-6873.86</v>
      </c>
      <c r="P801">
        <v>869.10799999999995</v>
      </c>
      <c r="Q801">
        <v>-2689.91</v>
      </c>
      <c r="R801">
        <v>-6877.43</v>
      </c>
      <c r="S801">
        <v>-155.637</v>
      </c>
      <c r="T801">
        <v>-870.3</v>
      </c>
    </row>
    <row r="802" spans="1:20" x14ac:dyDescent="0.15">
      <c r="A802">
        <v>798</v>
      </c>
      <c r="B802">
        <v>1</v>
      </c>
      <c r="C802">
        <v>-8959.18</v>
      </c>
      <c r="D802">
        <v>-3605.67</v>
      </c>
      <c r="E802">
        <v>-6677.52</v>
      </c>
      <c r="F802">
        <v>10334.700000000001</v>
      </c>
      <c r="G802">
        <v>-460.85700000000003</v>
      </c>
      <c r="H802">
        <v>-6025.1</v>
      </c>
      <c r="I802">
        <v>-7034.26</v>
      </c>
      <c r="J802">
        <v>-553.06899999999996</v>
      </c>
      <c r="K802">
        <v>-137.672</v>
      </c>
      <c r="L802">
        <v>-6617.67</v>
      </c>
      <c r="M802">
        <v>432.17200000000003</v>
      </c>
      <c r="N802">
        <v>-2905.4</v>
      </c>
      <c r="O802">
        <v>-6914.55</v>
      </c>
      <c r="P802">
        <v>869.10799999999995</v>
      </c>
      <c r="Q802">
        <v>-2845.55</v>
      </c>
      <c r="R802">
        <v>-7053.42</v>
      </c>
      <c r="S802">
        <v>2.3818100000000002</v>
      </c>
      <c r="T802">
        <v>-949.30899999999997</v>
      </c>
    </row>
    <row r="803" spans="1:20" x14ac:dyDescent="0.15">
      <c r="A803">
        <v>799</v>
      </c>
      <c r="B803">
        <v>0</v>
      </c>
      <c r="C803">
        <v>-9831.86</v>
      </c>
      <c r="D803">
        <v>-3685.97</v>
      </c>
      <c r="E803">
        <v>-6756.53</v>
      </c>
      <c r="F803">
        <v>10102.5</v>
      </c>
      <c r="G803">
        <v>-712.28</v>
      </c>
      <c r="H803">
        <v>-6227.39</v>
      </c>
      <c r="I803">
        <v>-7171.93</v>
      </c>
      <c r="J803">
        <v>-573.41700000000003</v>
      </c>
      <c r="K803">
        <v>-159.21100000000001</v>
      </c>
      <c r="L803">
        <v>-6718.22</v>
      </c>
      <c r="M803">
        <v>335.19600000000003</v>
      </c>
      <c r="N803">
        <v>-2922.17</v>
      </c>
      <c r="O803">
        <v>-7013.91</v>
      </c>
      <c r="P803">
        <v>909.80399999999997</v>
      </c>
      <c r="Q803">
        <v>-2904.21</v>
      </c>
      <c r="R803">
        <v>-7253.32</v>
      </c>
      <c r="S803">
        <v>180.749</v>
      </c>
      <c r="T803">
        <v>-1069.01</v>
      </c>
    </row>
    <row r="804" spans="1:20" x14ac:dyDescent="0.15">
      <c r="A804">
        <v>800</v>
      </c>
      <c r="B804">
        <v>1</v>
      </c>
      <c r="C804">
        <v>-10432.9</v>
      </c>
      <c r="D804">
        <v>-2948.58</v>
      </c>
      <c r="E804">
        <v>-6815.2</v>
      </c>
      <c r="F804">
        <v>10510.6</v>
      </c>
      <c r="G804">
        <v>-140.15799999999999</v>
      </c>
      <c r="H804">
        <v>-5952.15</v>
      </c>
      <c r="I804">
        <v>-7270.1</v>
      </c>
      <c r="J804">
        <v>-572.226</v>
      </c>
      <c r="K804">
        <v>-156.82900000000001</v>
      </c>
      <c r="L804">
        <v>-6835.54</v>
      </c>
      <c r="M804">
        <v>254.99600000000001</v>
      </c>
      <c r="N804">
        <v>-2904.21</v>
      </c>
      <c r="O804">
        <v>-7152.77</v>
      </c>
      <c r="P804">
        <v>927.77099999999996</v>
      </c>
      <c r="Q804">
        <v>-2984.41</v>
      </c>
      <c r="R804">
        <v>-7529.86</v>
      </c>
      <c r="S804">
        <v>357.92599999999999</v>
      </c>
      <c r="T804">
        <v>-1125.3</v>
      </c>
    </row>
    <row r="805" spans="1:20" x14ac:dyDescent="0.15">
      <c r="A805">
        <v>801</v>
      </c>
      <c r="B805">
        <v>0</v>
      </c>
      <c r="C805">
        <v>-10893.7</v>
      </c>
      <c r="D805">
        <v>-2346.38</v>
      </c>
      <c r="E805">
        <v>-7017.48</v>
      </c>
      <c r="F805">
        <v>10914.2</v>
      </c>
      <c r="G805">
        <v>739.76900000000001</v>
      </c>
      <c r="H805">
        <v>-5225.4799999999996</v>
      </c>
      <c r="I805">
        <v>-7369.46</v>
      </c>
      <c r="J805">
        <v>-573.41700000000003</v>
      </c>
      <c r="K805">
        <v>-98.167199999999994</v>
      </c>
      <c r="L805">
        <v>-6894.21</v>
      </c>
      <c r="M805">
        <v>136.482</v>
      </c>
      <c r="N805">
        <v>-2964.06</v>
      </c>
      <c r="O805">
        <v>-7229.4</v>
      </c>
      <c r="P805">
        <v>888.26599999999996</v>
      </c>
      <c r="Q805">
        <v>-3062.23</v>
      </c>
      <c r="R805">
        <v>-7786.04</v>
      </c>
      <c r="S805">
        <v>515.94500000000005</v>
      </c>
      <c r="T805">
        <v>-1126.49</v>
      </c>
    </row>
    <row r="806" spans="1:20" x14ac:dyDescent="0.15">
      <c r="A806">
        <v>802</v>
      </c>
      <c r="B806">
        <v>1</v>
      </c>
      <c r="C806">
        <v>-11789.1</v>
      </c>
      <c r="D806">
        <v>-2741.31</v>
      </c>
      <c r="E806">
        <v>-7413.72</v>
      </c>
      <c r="F806">
        <v>10484.4</v>
      </c>
      <c r="G806">
        <v>213.23099999999999</v>
      </c>
      <c r="H806">
        <v>-5141.59</v>
      </c>
      <c r="I806">
        <v>-7386.23</v>
      </c>
      <c r="J806">
        <v>-572.22699999999998</v>
      </c>
      <c r="K806">
        <v>-17.967600000000001</v>
      </c>
      <c r="L806">
        <v>-6954.06</v>
      </c>
      <c r="M806">
        <v>58.662399999999998</v>
      </c>
      <c r="N806">
        <v>-3002.37</v>
      </c>
      <c r="O806">
        <v>-7249.75</v>
      </c>
      <c r="P806">
        <v>828.41399999999999</v>
      </c>
      <c r="Q806">
        <v>-3101.73</v>
      </c>
      <c r="R806">
        <v>-7921.33</v>
      </c>
      <c r="S806">
        <v>653.61599999999999</v>
      </c>
      <c r="T806">
        <v>-1145.6400000000001</v>
      </c>
    </row>
    <row r="807" spans="1:20" x14ac:dyDescent="0.15">
      <c r="A807">
        <v>803</v>
      </c>
      <c r="B807">
        <v>0</v>
      </c>
      <c r="C807">
        <v>-12834.2</v>
      </c>
      <c r="D807">
        <v>-3870.17</v>
      </c>
      <c r="E807">
        <v>-7726.19</v>
      </c>
      <c r="F807">
        <v>10492.7</v>
      </c>
      <c r="G807">
        <v>-837.93200000000002</v>
      </c>
      <c r="H807">
        <v>-5373.86</v>
      </c>
      <c r="I807">
        <v>-7429.31</v>
      </c>
      <c r="J807">
        <v>-573.41600000000005</v>
      </c>
      <c r="K807">
        <v>19.157599999999999</v>
      </c>
      <c r="L807">
        <v>-6992.37</v>
      </c>
      <c r="M807">
        <v>-21.537199999999999</v>
      </c>
      <c r="N807">
        <v>-3022.72</v>
      </c>
      <c r="O807">
        <v>-7309.6</v>
      </c>
      <c r="P807">
        <v>688.36199999999997</v>
      </c>
      <c r="Q807">
        <v>-3181.93</v>
      </c>
      <c r="R807">
        <v>-7940.49</v>
      </c>
      <c r="S807">
        <v>772.13099999999997</v>
      </c>
      <c r="T807">
        <v>-1084.5999999999999</v>
      </c>
    </row>
    <row r="808" spans="1:20" x14ac:dyDescent="0.15">
      <c r="A808">
        <v>804</v>
      </c>
      <c r="B808">
        <v>1</v>
      </c>
      <c r="C808">
        <v>-13720.1</v>
      </c>
      <c r="D808">
        <v>-4769.2700000000004</v>
      </c>
      <c r="E808">
        <v>-7883.02</v>
      </c>
      <c r="F808">
        <v>10687.9</v>
      </c>
      <c r="G808">
        <v>-1309.6099999999999</v>
      </c>
      <c r="H808">
        <v>-5513.91</v>
      </c>
      <c r="I808">
        <v>-7505.94</v>
      </c>
      <c r="J808">
        <v>-511.185</v>
      </c>
      <c r="K808">
        <v>61.041899999999998</v>
      </c>
      <c r="L808">
        <v>-7012.72</v>
      </c>
      <c r="M808">
        <v>-119.70399999999999</v>
      </c>
      <c r="N808">
        <v>-3062.23</v>
      </c>
      <c r="O808">
        <v>-7347.92</v>
      </c>
      <c r="P808">
        <v>531.53200000000004</v>
      </c>
      <c r="Q808">
        <v>-3320.79</v>
      </c>
      <c r="R808">
        <v>-7960.84</v>
      </c>
      <c r="S808">
        <v>890.64499999999998</v>
      </c>
      <c r="T808">
        <v>-945.73900000000003</v>
      </c>
    </row>
    <row r="809" spans="1:20" x14ac:dyDescent="0.15">
      <c r="A809">
        <v>805</v>
      </c>
      <c r="B809">
        <v>0</v>
      </c>
      <c r="C809">
        <v>-14388.1</v>
      </c>
      <c r="D809">
        <v>-5382.17</v>
      </c>
      <c r="E809">
        <v>-7879.45</v>
      </c>
      <c r="F809">
        <v>10704.6</v>
      </c>
      <c r="G809">
        <v>-1541.88</v>
      </c>
      <c r="H809">
        <v>-5569.01</v>
      </c>
      <c r="I809">
        <v>-7566.97</v>
      </c>
      <c r="J809">
        <v>-434.55399999999997</v>
      </c>
      <c r="K809">
        <v>118.515</v>
      </c>
      <c r="L809">
        <v>-7052.22</v>
      </c>
      <c r="M809">
        <v>-158.02000000000001</v>
      </c>
      <c r="N809">
        <v>-3142.42</v>
      </c>
      <c r="O809">
        <v>-7347.92</v>
      </c>
      <c r="P809">
        <v>413.02100000000002</v>
      </c>
      <c r="Q809">
        <v>-3519.5</v>
      </c>
      <c r="R809">
        <v>-7959.65</v>
      </c>
      <c r="S809">
        <v>988.81</v>
      </c>
      <c r="T809">
        <v>-787.72500000000002</v>
      </c>
    </row>
    <row r="810" spans="1:20" x14ac:dyDescent="0.15">
      <c r="A810">
        <v>806</v>
      </c>
      <c r="B810">
        <v>1</v>
      </c>
      <c r="C810">
        <v>-14839.4</v>
      </c>
      <c r="D810">
        <v>-6319.39</v>
      </c>
      <c r="E810">
        <v>-7944.04</v>
      </c>
      <c r="F810">
        <v>10707</v>
      </c>
      <c r="G810">
        <v>-1458.13</v>
      </c>
      <c r="H810">
        <v>-5632.41</v>
      </c>
      <c r="I810">
        <v>-7665.14</v>
      </c>
      <c r="J810">
        <v>-434.55399999999997</v>
      </c>
      <c r="K810">
        <v>199.893</v>
      </c>
      <c r="L810">
        <v>-7051.04</v>
      </c>
      <c r="M810">
        <v>-198.709</v>
      </c>
      <c r="N810">
        <v>-3179.55</v>
      </c>
      <c r="O810">
        <v>-7327.57</v>
      </c>
      <c r="P810">
        <v>314.85500000000002</v>
      </c>
      <c r="Q810">
        <v>-3756.52</v>
      </c>
      <c r="R810">
        <v>-7960.84</v>
      </c>
      <c r="S810">
        <v>1047.47</v>
      </c>
      <c r="T810">
        <v>-690.74400000000003</v>
      </c>
    </row>
    <row r="811" spans="1:20" x14ac:dyDescent="0.15">
      <c r="A811">
        <v>807</v>
      </c>
      <c r="B811">
        <v>0</v>
      </c>
      <c r="C811">
        <v>-15357.7</v>
      </c>
      <c r="D811">
        <v>-7584.73</v>
      </c>
      <c r="E811">
        <v>-8059.01</v>
      </c>
      <c r="F811">
        <v>10684.3</v>
      </c>
      <c r="G811">
        <v>-1444.89</v>
      </c>
      <c r="H811">
        <v>-5748.56</v>
      </c>
      <c r="I811">
        <v>-7723.81</v>
      </c>
      <c r="J811">
        <v>-434.55399999999997</v>
      </c>
      <c r="K811">
        <v>317.22399999999999</v>
      </c>
      <c r="L811">
        <v>-7072.57</v>
      </c>
      <c r="M811">
        <v>-257.37400000000002</v>
      </c>
      <c r="N811">
        <v>-3241.77</v>
      </c>
      <c r="O811">
        <v>-7389.79</v>
      </c>
      <c r="P811">
        <v>256.19</v>
      </c>
      <c r="Q811">
        <v>-3973.21</v>
      </c>
      <c r="R811">
        <v>-7980</v>
      </c>
      <c r="S811">
        <v>1127.67</v>
      </c>
      <c r="T811">
        <v>-712.27300000000002</v>
      </c>
    </row>
    <row r="812" spans="1:20" x14ac:dyDescent="0.15">
      <c r="A812">
        <v>808</v>
      </c>
      <c r="B812">
        <v>1</v>
      </c>
      <c r="C812">
        <v>-15846.2</v>
      </c>
      <c r="D812">
        <v>-8705.2900000000009</v>
      </c>
      <c r="E812">
        <v>-8059.01</v>
      </c>
      <c r="F812">
        <v>10586.1</v>
      </c>
      <c r="G812">
        <v>-1683.1</v>
      </c>
      <c r="H812">
        <v>-5930.48</v>
      </c>
      <c r="I812">
        <v>-7804</v>
      </c>
      <c r="J812">
        <v>-434.55399999999997</v>
      </c>
      <c r="K812">
        <v>457.267</v>
      </c>
      <c r="L812">
        <v>-7131.23</v>
      </c>
      <c r="M812">
        <v>-296.87900000000002</v>
      </c>
      <c r="N812">
        <v>-3359.1</v>
      </c>
      <c r="O812">
        <v>-7527.47</v>
      </c>
      <c r="P812">
        <v>277.71899999999999</v>
      </c>
      <c r="Q812">
        <v>-4150.3900000000003</v>
      </c>
      <c r="R812">
        <v>-8000.34</v>
      </c>
      <c r="S812">
        <v>1185.1500000000001</v>
      </c>
      <c r="T812">
        <v>-750.59400000000005</v>
      </c>
    </row>
    <row r="813" spans="1:20" x14ac:dyDescent="0.15">
      <c r="A813">
        <v>809</v>
      </c>
      <c r="B813">
        <v>0</v>
      </c>
      <c r="C813">
        <v>-16019.8</v>
      </c>
      <c r="D813">
        <v>-9388.93</v>
      </c>
      <c r="E813">
        <v>-7936.94</v>
      </c>
      <c r="F813">
        <v>10568.2</v>
      </c>
      <c r="G813">
        <v>-1939.29</v>
      </c>
      <c r="H813">
        <v>-6104.1</v>
      </c>
      <c r="I813">
        <v>-7922.51</v>
      </c>
      <c r="J813">
        <v>-373.52100000000002</v>
      </c>
      <c r="K813">
        <v>573.41300000000001</v>
      </c>
      <c r="L813">
        <v>-7170.74</v>
      </c>
      <c r="M813">
        <v>-336.38400000000001</v>
      </c>
      <c r="N813">
        <v>-3478.8</v>
      </c>
      <c r="O813">
        <v>-7625.64</v>
      </c>
      <c r="P813">
        <v>356.72800000000001</v>
      </c>
      <c r="Q813">
        <v>-4267.72</v>
      </c>
      <c r="R813">
        <v>-8039.85</v>
      </c>
      <c r="S813">
        <v>1225.8399999999999</v>
      </c>
      <c r="T813">
        <v>-689.56100000000004</v>
      </c>
    </row>
    <row r="814" spans="1:20" x14ac:dyDescent="0.15">
      <c r="A814">
        <v>810</v>
      </c>
      <c r="B814">
        <v>1</v>
      </c>
      <c r="C814">
        <v>-16303.5</v>
      </c>
      <c r="D814">
        <v>-9782.7999999999993</v>
      </c>
      <c r="E814">
        <v>-7740.6</v>
      </c>
      <c r="F814">
        <v>10628</v>
      </c>
      <c r="G814">
        <v>-2115.29</v>
      </c>
      <c r="H814">
        <v>-5980.85</v>
      </c>
      <c r="I814">
        <v>-8000.34</v>
      </c>
      <c r="J814">
        <v>-316.03899999999999</v>
      </c>
      <c r="K814">
        <v>694.29499999999996</v>
      </c>
      <c r="L814">
        <v>-7230.59</v>
      </c>
      <c r="M814">
        <v>-274.16699999999997</v>
      </c>
      <c r="N814">
        <v>-3657.17</v>
      </c>
      <c r="O814">
        <v>-7704.65</v>
      </c>
      <c r="P814">
        <v>496.77100000000002</v>
      </c>
      <c r="Q814">
        <v>-4163.63</v>
      </c>
      <c r="R814">
        <v>-8079.35</v>
      </c>
      <c r="S814">
        <v>1304.8499999999999</v>
      </c>
      <c r="T814">
        <v>-611.73500000000001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0"/>
  <sheetViews>
    <sheetView tabSelected="1" topLeftCell="A380" zoomScaleNormal="100" workbookViewId="0">
      <selection activeCell="R402" sqref="R40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-11660.3</v>
      </c>
      <c r="D5">
        <v>-411.07600000000002</v>
      </c>
      <c r="E5">
        <v>-4566.55</v>
      </c>
      <c r="F5">
        <v>17697.2</v>
      </c>
      <c r="G5">
        <v>-19583.7</v>
      </c>
      <c r="H5">
        <v>-4816.47</v>
      </c>
      <c r="I5">
        <v>-9975.5300000000007</v>
      </c>
      <c r="J5">
        <v>1738.22</v>
      </c>
      <c r="K5">
        <v>1322.88</v>
      </c>
      <c r="L5">
        <v>-9343.4500000000007</v>
      </c>
      <c r="M5">
        <v>-1339.97</v>
      </c>
      <c r="N5">
        <v>-3336.57</v>
      </c>
      <c r="O5">
        <v>-9817.51</v>
      </c>
      <c r="P5">
        <v>967.33900000000006</v>
      </c>
      <c r="Q5">
        <v>-4308.17</v>
      </c>
      <c r="R5">
        <v>-10505.1</v>
      </c>
      <c r="S5">
        <v>-334.19499999999999</v>
      </c>
      <c r="T5">
        <v>-3439.06</v>
      </c>
      <c r="U5">
        <v>92</v>
      </c>
      <c r="W5">
        <v>14</v>
      </c>
    </row>
    <row r="6" spans="1:24" x14ac:dyDescent="0.15">
      <c r="A6">
        <v>2</v>
      </c>
      <c r="B6">
        <v>1</v>
      </c>
      <c r="C6">
        <v>-12073.5</v>
      </c>
      <c r="D6">
        <v>-235.965</v>
      </c>
      <c r="E6">
        <v>-4721.37</v>
      </c>
      <c r="F6">
        <v>15791.4</v>
      </c>
      <c r="G6">
        <v>-20032.2</v>
      </c>
      <c r="H6">
        <v>-3178.61</v>
      </c>
      <c r="I6">
        <v>-9994.75</v>
      </c>
      <c r="J6">
        <v>1677.36</v>
      </c>
      <c r="K6">
        <v>1303.6600000000001</v>
      </c>
      <c r="L6">
        <v>-9423.52</v>
      </c>
      <c r="M6">
        <v>-1123.23</v>
      </c>
      <c r="N6">
        <v>-3299.19</v>
      </c>
      <c r="O6">
        <v>-9836.73</v>
      </c>
      <c r="P6">
        <v>866.98</v>
      </c>
      <c r="Q6">
        <v>-4445.8999999999996</v>
      </c>
      <c r="R6">
        <v>-10247.799999999999</v>
      </c>
      <c r="S6">
        <v>-256.25</v>
      </c>
      <c r="T6">
        <v>-3394.23</v>
      </c>
      <c r="U6">
        <v>245</v>
      </c>
      <c r="W6">
        <v>170</v>
      </c>
    </row>
    <row r="7" spans="1:24" x14ac:dyDescent="0.15">
      <c r="A7">
        <v>3</v>
      </c>
      <c r="B7">
        <v>0</v>
      </c>
      <c r="C7">
        <v>-12307.4</v>
      </c>
      <c r="D7">
        <v>-14.9771</v>
      </c>
      <c r="E7">
        <v>-4781.16</v>
      </c>
      <c r="F7">
        <v>13965.6</v>
      </c>
      <c r="G7">
        <v>-20167.8</v>
      </c>
      <c r="H7">
        <v>-1415.93</v>
      </c>
      <c r="I7">
        <v>-9994.75</v>
      </c>
      <c r="J7">
        <v>1619.7</v>
      </c>
      <c r="K7">
        <v>1263.0999999999999</v>
      </c>
      <c r="L7">
        <v>-9420.33</v>
      </c>
      <c r="M7">
        <v>-945.99599999999998</v>
      </c>
      <c r="N7">
        <v>-3338.7</v>
      </c>
      <c r="O7">
        <v>-9857.01</v>
      </c>
      <c r="P7">
        <v>688.68299999999999</v>
      </c>
      <c r="Q7">
        <v>-4483.28</v>
      </c>
      <c r="R7">
        <v>-9910.43</v>
      </c>
      <c r="S7">
        <v>-216.74700000000001</v>
      </c>
      <c r="T7">
        <v>-3116.64</v>
      </c>
      <c r="U7">
        <v>394</v>
      </c>
      <c r="W7">
        <v>318</v>
      </c>
    </row>
    <row r="8" spans="1:24" x14ac:dyDescent="0.15">
      <c r="A8">
        <v>4</v>
      </c>
      <c r="B8">
        <v>1</v>
      </c>
      <c r="C8">
        <v>-12446.2</v>
      </c>
      <c r="D8">
        <v>137.738</v>
      </c>
      <c r="E8">
        <v>-4758.76</v>
      </c>
      <c r="F8">
        <v>13050.6</v>
      </c>
      <c r="G8">
        <v>-20187</v>
      </c>
      <c r="H8">
        <v>418.327</v>
      </c>
      <c r="I8">
        <v>-9974.4699999999993</v>
      </c>
      <c r="J8">
        <v>1619.7</v>
      </c>
      <c r="K8">
        <v>1224.6500000000001</v>
      </c>
      <c r="L8">
        <v>-9322.11</v>
      </c>
      <c r="M8">
        <v>-828.54499999999996</v>
      </c>
      <c r="N8">
        <v>-3276.79</v>
      </c>
      <c r="O8">
        <v>-9896.51</v>
      </c>
      <c r="P8">
        <v>491.166</v>
      </c>
      <c r="Q8">
        <v>-4646.59</v>
      </c>
      <c r="R8">
        <v>-9637.09</v>
      </c>
      <c r="S8">
        <v>-197.52500000000001</v>
      </c>
      <c r="T8">
        <v>-2861.46</v>
      </c>
      <c r="U8">
        <v>543</v>
      </c>
      <c r="W8">
        <v>468</v>
      </c>
    </row>
    <row r="9" spans="1:24" x14ac:dyDescent="0.15">
      <c r="A9">
        <v>5</v>
      </c>
      <c r="B9">
        <v>0</v>
      </c>
      <c r="C9">
        <v>-12543.3</v>
      </c>
      <c r="D9">
        <v>240.2</v>
      </c>
      <c r="E9">
        <v>-4761.93</v>
      </c>
      <c r="F9">
        <v>12940.5</v>
      </c>
      <c r="G9">
        <v>-20187</v>
      </c>
      <c r="H9">
        <v>2217.36</v>
      </c>
      <c r="I9">
        <v>-10036.4</v>
      </c>
      <c r="J9">
        <v>1619.7</v>
      </c>
      <c r="K9">
        <v>1204.3699999999999</v>
      </c>
      <c r="L9">
        <v>-9324.2199999999993</v>
      </c>
      <c r="M9">
        <v>-810.37900000000002</v>
      </c>
      <c r="N9">
        <v>-3098.5</v>
      </c>
      <c r="O9">
        <v>-9956.2999999999993</v>
      </c>
      <c r="P9">
        <v>395.04899999999998</v>
      </c>
      <c r="Q9">
        <v>-5062.97</v>
      </c>
      <c r="R9">
        <v>-9580.4699999999993</v>
      </c>
      <c r="S9">
        <v>-177.244</v>
      </c>
      <c r="T9">
        <v>-2745.06</v>
      </c>
      <c r="U9">
        <v>691</v>
      </c>
      <c r="W9">
        <v>617</v>
      </c>
    </row>
    <row r="10" spans="1:24" x14ac:dyDescent="0.15">
      <c r="A10">
        <v>6</v>
      </c>
      <c r="B10">
        <v>1</v>
      </c>
      <c r="C10">
        <v>-12501.7</v>
      </c>
      <c r="D10">
        <v>700.30700000000002</v>
      </c>
      <c r="E10">
        <v>-4819.6000000000004</v>
      </c>
      <c r="F10">
        <v>13036.6</v>
      </c>
      <c r="G10">
        <v>-20085.599999999999</v>
      </c>
      <c r="H10">
        <v>3850.97</v>
      </c>
      <c r="I10">
        <v>-10194.4</v>
      </c>
      <c r="J10">
        <v>1619.7</v>
      </c>
      <c r="K10">
        <v>1144.5899999999999</v>
      </c>
      <c r="L10">
        <v>-9322.11</v>
      </c>
      <c r="M10">
        <v>-910.72400000000005</v>
      </c>
      <c r="N10">
        <v>-3042.93</v>
      </c>
      <c r="O10">
        <v>-9994.75</v>
      </c>
      <c r="P10">
        <v>354.48899999999998</v>
      </c>
      <c r="Q10">
        <v>-5273.38</v>
      </c>
      <c r="R10">
        <v>-9721.3799999999992</v>
      </c>
      <c r="S10">
        <v>-158.02000000000001</v>
      </c>
      <c r="T10">
        <v>-2725.84</v>
      </c>
      <c r="U10">
        <v>847</v>
      </c>
      <c r="W10">
        <v>768</v>
      </c>
    </row>
    <row r="11" spans="1:24" x14ac:dyDescent="0.15">
      <c r="A11">
        <v>7</v>
      </c>
      <c r="B11">
        <v>0</v>
      </c>
      <c r="C11">
        <v>-12504.9</v>
      </c>
      <c r="D11">
        <v>1311.05</v>
      </c>
      <c r="E11">
        <v>-4860.16</v>
      </c>
      <c r="F11">
        <v>13016.3</v>
      </c>
      <c r="G11">
        <v>-19036.3</v>
      </c>
      <c r="H11">
        <v>3245.14</v>
      </c>
      <c r="I11">
        <v>-10291.6</v>
      </c>
      <c r="J11">
        <v>1700.82</v>
      </c>
      <c r="K11">
        <v>1085.8599999999999</v>
      </c>
      <c r="L11">
        <v>-9202.5400000000009</v>
      </c>
      <c r="M11">
        <v>-1109.3</v>
      </c>
      <c r="N11">
        <v>-3000.26</v>
      </c>
      <c r="O11">
        <v>-10035.299999999999</v>
      </c>
      <c r="P11">
        <v>214.63900000000001</v>
      </c>
      <c r="Q11">
        <v>-5335.28</v>
      </c>
      <c r="R11">
        <v>-10059.799999999999</v>
      </c>
      <c r="S11">
        <v>-198.58</v>
      </c>
      <c r="T11">
        <v>-2766.4</v>
      </c>
    </row>
    <row r="12" spans="1:24" x14ac:dyDescent="0.15">
      <c r="A12">
        <v>8</v>
      </c>
      <c r="B12">
        <v>1</v>
      </c>
      <c r="C12">
        <v>-12704.5</v>
      </c>
      <c r="D12">
        <v>1681.6</v>
      </c>
      <c r="E12">
        <v>-5162.25</v>
      </c>
      <c r="F12">
        <v>13260.8</v>
      </c>
      <c r="G12">
        <v>-16855.099999999999</v>
      </c>
      <c r="H12">
        <v>3515.47</v>
      </c>
      <c r="I12">
        <v>-10391.9</v>
      </c>
      <c r="J12">
        <v>1777.72</v>
      </c>
      <c r="K12">
        <v>1086.9100000000001</v>
      </c>
      <c r="L12">
        <v>-9247.32</v>
      </c>
      <c r="M12">
        <v>-1468.01</v>
      </c>
      <c r="N12">
        <v>-2903.08</v>
      </c>
      <c r="O12">
        <v>-10154.9</v>
      </c>
      <c r="P12">
        <v>118.515</v>
      </c>
      <c r="Q12">
        <v>-5412.18</v>
      </c>
      <c r="R12">
        <v>-10474.1</v>
      </c>
      <c r="S12">
        <v>-318.149</v>
      </c>
      <c r="T12">
        <v>-2825.13</v>
      </c>
    </row>
    <row r="13" spans="1:24" x14ac:dyDescent="0.15">
      <c r="A13">
        <v>9</v>
      </c>
      <c r="B13">
        <v>0</v>
      </c>
      <c r="C13">
        <v>-13123</v>
      </c>
      <c r="D13">
        <v>1919.68</v>
      </c>
      <c r="E13">
        <v>-5614.97</v>
      </c>
      <c r="F13">
        <v>12922.6</v>
      </c>
      <c r="G13">
        <v>-15704.8</v>
      </c>
      <c r="H13">
        <v>4978.68</v>
      </c>
      <c r="I13">
        <v>-10509.4</v>
      </c>
      <c r="J13">
        <v>1737.16</v>
      </c>
      <c r="K13">
        <v>1085.8599999999999</v>
      </c>
      <c r="L13">
        <v>-9382.9500000000007</v>
      </c>
      <c r="M13">
        <v>-1921.79</v>
      </c>
      <c r="N13">
        <v>-2944.7</v>
      </c>
      <c r="O13">
        <v>-10191.200000000001</v>
      </c>
      <c r="P13">
        <v>98.234899999999996</v>
      </c>
      <c r="Q13">
        <v>-5351.34</v>
      </c>
      <c r="R13">
        <v>-10767.7</v>
      </c>
      <c r="S13">
        <v>-537.00900000000001</v>
      </c>
      <c r="T13">
        <v>-2783.52</v>
      </c>
    </row>
    <row r="14" spans="1:24" x14ac:dyDescent="0.15">
      <c r="A14">
        <v>10</v>
      </c>
      <c r="B14">
        <v>1</v>
      </c>
      <c r="C14">
        <v>-13716.6</v>
      </c>
      <c r="D14">
        <v>2439.5700000000002</v>
      </c>
      <c r="E14">
        <v>-5969.46</v>
      </c>
      <c r="F14">
        <v>12304.2</v>
      </c>
      <c r="G14">
        <v>-14931</v>
      </c>
      <c r="H14">
        <v>2502.4299999999998</v>
      </c>
      <c r="I14">
        <v>-10507.3</v>
      </c>
      <c r="J14">
        <v>1658.15</v>
      </c>
      <c r="K14">
        <v>1066.6300000000001</v>
      </c>
      <c r="L14">
        <v>-9239.93</v>
      </c>
      <c r="M14">
        <v>-2315.7800000000002</v>
      </c>
      <c r="N14">
        <v>-3002.37</v>
      </c>
      <c r="O14">
        <v>-10132.5</v>
      </c>
      <c r="P14">
        <v>160.12899999999999</v>
      </c>
      <c r="Q14">
        <v>-5313.94</v>
      </c>
      <c r="R14">
        <v>-10904.4</v>
      </c>
      <c r="S14">
        <v>-813.54300000000001</v>
      </c>
      <c r="T14">
        <v>-2665</v>
      </c>
    </row>
    <row r="15" spans="1:24" x14ac:dyDescent="0.15">
      <c r="A15">
        <v>11</v>
      </c>
      <c r="B15">
        <v>0</v>
      </c>
      <c r="C15">
        <v>-14287.9</v>
      </c>
      <c r="D15">
        <v>3129.33</v>
      </c>
      <c r="E15">
        <v>-6143.54</v>
      </c>
      <c r="F15">
        <v>12530.4</v>
      </c>
      <c r="G15">
        <v>-6314.78</v>
      </c>
      <c r="H15">
        <v>-5194.78</v>
      </c>
      <c r="I15">
        <v>-10509.4</v>
      </c>
      <c r="J15">
        <v>1518.3</v>
      </c>
      <c r="K15">
        <v>1168.03</v>
      </c>
      <c r="L15">
        <v>-9187.5300000000007</v>
      </c>
      <c r="M15">
        <v>-2651.05</v>
      </c>
      <c r="N15">
        <v>-2921.26</v>
      </c>
      <c r="O15">
        <v>-10011.9</v>
      </c>
      <c r="P15">
        <v>176.19</v>
      </c>
      <c r="Q15">
        <v>-5252.05</v>
      </c>
      <c r="R15">
        <v>-10800.9</v>
      </c>
      <c r="S15">
        <v>-1110.3599999999999</v>
      </c>
      <c r="T15">
        <v>-2566.77</v>
      </c>
    </row>
    <row r="16" spans="1:24" x14ac:dyDescent="0.15">
      <c r="A16">
        <v>12</v>
      </c>
      <c r="B16">
        <v>1</v>
      </c>
      <c r="C16">
        <v>-14801.5</v>
      </c>
      <c r="D16">
        <v>3883.08</v>
      </c>
      <c r="E16">
        <v>-5716.62</v>
      </c>
      <c r="F16">
        <v>12961.8</v>
      </c>
      <c r="G16">
        <v>9339.69</v>
      </c>
      <c r="H16">
        <v>-14206.6</v>
      </c>
      <c r="I16">
        <v>-10649.2</v>
      </c>
      <c r="J16">
        <v>1280.22</v>
      </c>
      <c r="K16">
        <v>1243.8800000000001</v>
      </c>
      <c r="L16">
        <v>-9770.3700000000008</v>
      </c>
      <c r="M16">
        <v>-2865.69</v>
      </c>
      <c r="N16">
        <v>-2621.2800000000002</v>
      </c>
      <c r="O16">
        <v>-10017.1</v>
      </c>
      <c r="P16">
        <v>17.116299999999999</v>
      </c>
      <c r="Q16">
        <v>-4688.43</v>
      </c>
      <c r="R16">
        <v>-10504.1</v>
      </c>
      <c r="S16">
        <v>-1345.28</v>
      </c>
      <c r="T16">
        <v>-2487.7600000000002</v>
      </c>
    </row>
    <row r="17" spans="1:20" x14ac:dyDescent="0.15">
      <c r="A17">
        <v>13</v>
      </c>
      <c r="B17">
        <v>0</v>
      </c>
      <c r="C17">
        <v>-15517.8</v>
      </c>
      <c r="D17">
        <v>4833.3100000000004</v>
      </c>
      <c r="E17">
        <v>-4989.47</v>
      </c>
      <c r="F17">
        <v>11858.3</v>
      </c>
      <c r="G17">
        <v>18463.3</v>
      </c>
      <c r="H17">
        <v>-15885.9</v>
      </c>
      <c r="I17">
        <v>-11069.8</v>
      </c>
      <c r="J17">
        <v>983.40599999999995</v>
      </c>
      <c r="K17">
        <v>1001.58</v>
      </c>
      <c r="L17">
        <v>-11144.4</v>
      </c>
      <c r="M17">
        <v>-2882.81</v>
      </c>
      <c r="N17">
        <v>-2267.84</v>
      </c>
      <c r="O17">
        <v>-10417.5</v>
      </c>
      <c r="P17">
        <v>62.947699999999998</v>
      </c>
      <c r="Q17">
        <v>-3456.4</v>
      </c>
      <c r="R17">
        <v>-10472</v>
      </c>
      <c r="S17">
        <v>-1320.78</v>
      </c>
      <c r="T17">
        <v>-2530.42</v>
      </c>
    </row>
    <row r="18" spans="1:20" x14ac:dyDescent="0.15">
      <c r="A18">
        <v>14</v>
      </c>
      <c r="B18">
        <v>1</v>
      </c>
      <c r="C18">
        <v>-16426.400000000001</v>
      </c>
      <c r="D18">
        <v>5982.11</v>
      </c>
      <c r="E18">
        <v>-5066.12</v>
      </c>
      <c r="F18">
        <v>11457.2</v>
      </c>
      <c r="G18">
        <v>18861.2</v>
      </c>
      <c r="H18">
        <v>-5996.69</v>
      </c>
      <c r="I18">
        <v>-11580.2</v>
      </c>
      <c r="J18">
        <v>667.36699999999996</v>
      </c>
      <c r="K18">
        <v>526.46400000000006</v>
      </c>
      <c r="L18">
        <v>-12415.1</v>
      </c>
      <c r="M18">
        <v>-2824.08</v>
      </c>
      <c r="N18">
        <v>-2599.6999999999998</v>
      </c>
      <c r="O18">
        <v>-11253.4</v>
      </c>
      <c r="P18">
        <v>623.39599999999996</v>
      </c>
      <c r="Q18">
        <v>-1995.77</v>
      </c>
      <c r="R18">
        <v>-10992.9</v>
      </c>
      <c r="S18">
        <v>-1042.1400000000001</v>
      </c>
      <c r="T18">
        <v>-2789.84</v>
      </c>
    </row>
    <row r="19" spans="1:20" x14ac:dyDescent="0.15">
      <c r="A19">
        <v>15</v>
      </c>
      <c r="B19">
        <v>0</v>
      </c>
      <c r="C19">
        <v>-16868.599999999999</v>
      </c>
      <c r="D19">
        <v>6962.35</v>
      </c>
      <c r="E19">
        <v>-5777.21</v>
      </c>
      <c r="F19">
        <v>15695.1</v>
      </c>
      <c r="G19">
        <v>6149.68</v>
      </c>
      <c r="H19">
        <v>2434.04</v>
      </c>
      <c r="I19">
        <v>-11306</v>
      </c>
      <c r="J19">
        <v>432.44600000000003</v>
      </c>
      <c r="K19">
        <v>296.81400000000002</v>
      </c>
      <c r="L19">
        <v>-11826.2</v>
      </c>
      <c r="M19">
        <v>-2277.58</v>
      </c>
      <c r="N19">
        <v>-3406.91</v>
      </c>
      <c r="O19">
        <v>-12157.8</v>
      </c>
      <c r="P19">
        <v>1351.6</v>
      </c>
      <c r="Q19">
        <v>-898.07299999999998</v>
      </c>
      <c r="R19">
        <v>-11580.2</v>
      </c>
      <c r="S19">
        <v>-605.47500000000002</v>
      </c>
      <c r="T19">
        <v>-2983.15</v>
      </c>
    </row>
    <row r="20" spans="1:20" x14ac:dyDescent="0.15">
      <c r="A20">
        <v>16</v>
      </c>
      <c r="B20">
        <v>1</v>
      </c>
      <c r="C20">
        <v>-16706.400000000001</v>
      </c>
      <c r="D20">
        <v>6700.03</v>
      </c>
      <c r="E20">
        <v>-5494.6</v>
      </c>
      <c r="F20">
        <v>19508.900000000001</v>
      </c>
      <c r="G20">
        <v>-11868.4</v>
      </c>
      <c r="H20">
        <v>-189.92400000000001</v>
      </c>
      <c r="I20">
        <v>-10458.299999999999</v>
      </c>
      <c r="J20">
        <v>193.309</v>
      </c>
      <c r="K20">
        <v>539.11300000000006</v>
      </c>
      <c r="L20">
        <v>-10497.8</v>
      </c>
      <c r="M20">
        <v>-1088.22</v>
      </c>
      <c r="N20">
        <v>-3083.75</v>
      </c>
      <c r="O20">
        <v>-12563.6</v>
      </c>
      <c r="P20">
        <v>2206.75</v>
      </c>
      <c r="Q20">
        <v>-493.28500000000003</v>
      </c>
      <c r="R20">
        <v>-11164.1</v>
      </c>
      <c r="S20">
        <v>-112.191</v>
      </c>
      <c r="T20">
        <v>-3063.21</v>
      </c>
    </row>
    <row r="21" spans="1:20" x14ac:dyDescent="0.15">
      <c r="A21">
        <v>17</v>
      </c>
      <c r="B21">
        <v>0</v>
      </c>
      <c r="C21">
        <v>-16877</v>
      </c>
      <c r="D21">
        <v>4135.8900000000003</v>
      </c>
      <c r="E21">
        <v>-4310.51</v>
      </c>
      <c r="F21">
        <v>20030.099999999999</v>
      </c>
      <c r="G21">
        <v>-17541.5</v>
      </c>
      <c r="H21">
        <v>-7673.21</v>
      </c>
      <c r="I21">
        <v>-10114.299999999999</v>
      </c>
      <c r="J21">
        <v>-244.40600000000001</v>
      </c>
      <c r="K21">
        <v>669.476</v>
      </c>
      <c r="L21">
        <v>-11025.8</v>
      </c>
      <c r="M21">
        <v>92.709199999999996</v>
      </c>
      <c r="N21">
        <v>-1922.04</v>
      </c>
      <c r="O21">
        <v>-12561.5</v>
      </c>
      <c r="P21">
        <v>3435.62</v>
      </c>
      <c r="Q21">
        <v>-68.471900000000005</v>
      </c>
      <c r="R21">
        <v>-9836.98</v>
      </c>
      <c r="S21">
        <v>301.029</v>
      </c>
      <c r="T21">
        <v>-3080.33</v>
      </c>
    </row>
    <row r="22" spans="1:20" x14ac:dyDescent="0.15">
      <c r="A22">
        <v>18</v>
      </c>
      <c r="B22">
        <v>1</v>
      </c>
      <c r="C22">
        <v>-17935</v>
      </c>
      <c r="D22">
        <v>528.04</v>
      </c>
      <c r="E22">
        <v>-4077.44</v>
      </c>
      <c r="F22">
        <v>19500.7</v>
      </c>
      <c r="G22">
        <v>-10115.6</v>
      </c>
      <c r="H22">
        <v>-10397.700000000001</v>
      </c>
      <c r="I22">
        <v>-10457</v>
      </c>
      <c r="J22">
        <v>-614.96100000000001</v>
      </c>
      <c r="K22">
        <v>227.54599999999999</v>
      </c>
      <c r="L22">
        <v>-12661.6</v>
      </c>
      <c r="M22">
        <v>977.88099999999997</v>
      </c>
      <c r="N22">
        <v>-1604.69</v>
      </c>
      <c r="O22">
        <v>-12867.8</v>
      </c>
      <c r="P22">
        <v>4716.8900000000003</v>
      </c>
      <c r="Q22">
        <v>1046.0899999999999</v>
      </c>
      <c r="R22">
        <v>-9085.08</v>
      </c>
      <c r="S22">
        <v>656.57299999999998</v>
      </c>
      <c r="T22">
        <v>-2636.29</v>
      </c>
    </row>
    <row r="23" spans="1:20" x14ac:dyDescent="0.15">
      <c r="A23">
        <v>19</v>
      </c>
      <c r="B23">
        <v>0</v>
      </c>
      <c r="C23">
        <v>-19193.900000000001</v>
      </c>
      <c r="D23">
        <v>-741.11199999999997</v>
      </c>
      <c r="E23">
        <v>-4445.8900000000003</v>
      </c>
      <c r="F23">
        <v>18536.5</v>
      </c>
      <c r="G23">
        <v>-489.06599999999997</v>
      </c>
      <c r="H23">
        <v>-5350.54</v>
      </c>
      <c r="I23">
        <v>-10846.7</v>
      </c>
      <c r="J23">
        <v>-690.81</v>
      </c>
      <c r="K23">
        <v>-503.82</v>
      </c>
      <c r="L23">
        <v>-13108.3</v>
      </c>
      <c r="M23">
        <v>1667.64</v>
      </c>
      <c r="N23">
        <v>-1919.68</v>
      </c>
      <c r="O23">
        <v>-13539.4</v>
      </c>
      <c r="P23">
        <v>5476.17</v>
      </c>
      <c r="Q23">
        <v>2245.1999999999998</v>
      </c>
      <c r="R23">
        <v>-9573.89</v>
      </c>
      <c r="S23">
        <v>1113.51</v>
      </c>
      <c r="T23">
        <v>-1907.03</v>
      </c>
    </row>
    <row r="24" spans="1:20" x14ac:dyDescent="0.15">
      <c r="A24">
        <v>20</v>
      </c>
      <c r="B24">
        <v>1</v>
      </c>
      <c r="C24">
        <v>-19895.5</v>
      </c>
      <c r="D24">
        <v>172.767</v>
      </c>
      <c r="E24">
        <v>-4767.1899999999996</v>
      </c>
      <c r="F24">
        <v>16692.900000000001</v>
      </c>
      <c r="G24">
        <v>1290.23</v>
      </c>
      <c r="H24">
        <v>-1659.21</v>
      </c>
      <c r="I24">
        <v>-10760.4</v>
      </c>
      <c r="J24">
        <v>-651.30499999999995</v>
      </c>
      <c r="K24">
        <v>-990.78300000000002</v>
      </c>
      <c r="L24">
        <v>-12251</v>
      </c>
      <c r="M24">
        <v>2380.83</v>
      </c>
      <c r="N24">
        <v>-1912.3</v>
      </c>
      <c r="O24">
        <v>-13521.5</v>
      </c>
      <c r="P24">
        <v>4898.88</v>
      </c>
      <c r="Q24">
        <v>2665</v>
      </c>
      <c r="R24">
        <v>-10337.4</v>
      </c>
      <c r="S24">
        <v>1788.26</v>
      </c>
      <c r="T24">
        <v>-2026.34</v>
      </c>
    </row>
    <row r="25" spans="1:20" x14ac:dyDescent="0.15">
      <c r="A25">
        <v>21</v>
      </c>
      <c r="B25">
        <v>0</v>
      </c>
      <c r="C25">
        <v>-19865.7</v>
      </c>
      <c r="D25">
        <v>1643.93</v>
      </c>
      <c r="E25">
        <v>-5706.61</v>
      </c>
      <c r="F25">
        <v>12813.3</v>
      </c>
      <c r="G25">
        <v>-1137.73</v>
      </c>
      <c r="H25">
        <v>-4153.53</v>
      </c>
      <c r="I25">
        <v>-10364.299999999999</v>
      </c>
      <c r="J25">
        <v>-652.35799999999995</v>
      </c>
      <c r="K25">
        <v>-1146.7</v>
      </c>
      <c r="L25">
        <v>-11287.9</v>
      </c>
      <c r="M25">
        <v>3130.37</v>
      </c>
      <c r="N25">
        <v>-1696.61</v>
      </c>
      <c r="O25">
        <v>-12059</v>
      </c>
      <c r="P25">
        <v>2991.06</v>
      </c>
      <c r="Q25">
        <v>1796.16</v>
      </c>
      <c r="R25">
        <v>-10709</v>
      </c>
      <c r="S25">
        <v>2517.52</v>
      </c>
      <c r="T25">
        <v>-3098.24</v>
      </c>
    </row>
    <row r="26" spans="1:20" x14ac:dyDescent="0.15">
      <c r="A26">
        <v>22</v>
      </c>
      <c r="B26">
        <v>1</v>
      </c>
      <c r="C26">
        <v>-18963.7</v>
      </c>
      <c r="D26">
        <v>4150.6400000000003</v>
      </c>
      <c r="E26">
        <v>-6623.92</v>
      </c>
      <c r="F26">
        <v>9354.51</v>
      </c>
      <c r="G26">
        <v>-2676.59</v>
      </c>
      <c r="H26">
        <v>-7146.96</v>
      </c>
      <c r="I26">
        <v>-9949.98</v>
      </c>
      <c r="J26">
        <v>-732.42100000000005</v>
      </c>
      <c r="K26">
        <v>-1266.26</v>
      </c>
      <c r="L26">
        <v>-10518.1</v>
      </c>
      <c r="M26">
        <v>3679.22</v>
      </c>
      <c r="N26">
        <v>-1477.75</v>
      </c>
      <c r="O26">
        <v>-9948.14</v>
      </c>
      <c r="P26">
        <v>1086.1300000000001</v>
      </c>
      <c r="Q26">
        <v>256.52600000000001</v>
      </c>
      <c r="R26">
        <v>-10743.2</v>
      </c>
      <c r="S26">
        <v>3087.7</v>
      </c>
      <c r="T26">
        <v>-4037.93</v>
      </c>
    </row>
    <row r="27" spans="1:20" x14ac:dyDescent="0.15">
      <c r="A27">
        <v>23</v>
      </c>
      <c r="B27">
        <v>0</v>
      </c>
      <c r="C27">
        <v>-17297.099999999999</v>
      </c>
      <c r="D27">
        <v>6621.54</v>
      </c>
      <c r="E27">
        <v>-7259.16</v>
      </c>
      <c r="F27">
        <v>8781.68</v>
      </c>
      <c r="G27">
        <v>-3264.95</v>
      </c>
      <c r="H27">
        <v>-7134.6</v>
      </c>
      <c r="I27">
        <v>-9696.8799999999992</v>
      </c>
      <c r="J27">
        <v>-871.21400000000006</v>
      </c>
      <c r="K27">
        <v>-1687.91</v>
      </c>
      <c r="L27">
        <v>-10233.9</v>
      </c>
      <c r="M27">
        <v>3993.16</v>
      </c>
      <c r="N27">
        <v>-1262.05</v>
      </c>
      <c r="O27">
        <v>-8724.27</v>
      </c>
      <c r="P27">
        <v>-29.755600000000001</v>
      </c>
      <c r="Q27">
        <v>-839.08</v>
      </c>
      <c r="R27">
        <v>-10423</v>
      </c>
      <c r="S27">
        <v>3419.81</v>
      </c>
      <c r="T27">
        <v>-3939.96</v>
      </c>
    </row>
    <row r="28" spans="1:20" x14ac:dyDescent="0.15">
      <c r="A28">
        <v>24</v>
      </c>
      <c r="B28">
        <v>1</v>
      </c>
      <c r="C28">
        <v>-15239.7</v>
      </c>
      <c r="D28">
        <v>7404.54</v>
      </c>
      <c r="E28">
        <v>-7624.45</v>
      </c>
      <c r="F28">
        <v>9326.32</v>
      </c>
      <c r="G28">
        <v>-3212.81</v>
      </c>
      <c r="H28">
        <v>-6091.4</v>
      </c>
      <c r="I28">
        <v>-9740.6</v>
      </c>
      <c r="J28">
        <v>-826.44500000000005</v>
      </c>
      <c r="K28">
        <v>-2258.1</v>
      </c>
      <c r="L28">
        <v>-10168.799999999999</v>
      </c>
      <c r="M28">
        <v>3905.72</v>
      </c>
      <c r="N28">
        <v>-1185.1500000000001</v>
      </c>
      <c r="O28">
        <v>-8696.35</v>
      </c>
      <c r="P28">
        <v>-496.44400000000002</v>
      </c>
      <c r="Q28">
        <v>-1367.66</v>
      </c>
      <c r="R28">
        <v>-10050.299999999999</v>
      </c>
      <c r="S28">
        <v>3475.38</v>
      </c>
      <c r="T28">
        <v>-3048.47</v>
      </c>
    </row>
    <row r="29" spans="1:20" x14ac:dyDescent="0.15">
      <c r="A29">
        <v>25</v>
      </c>
      <c r="B29">
        <v>0</v>
      </c>
      <c r="C29">
        <v>-13290</v>
      </c>
      <c r="D29">
        <v>6091.68</v>
      </c>
      <c r="E29">
        <v>-7563.62</v>
      </c>
      <c r="F29">
        <v>9482.24</v>
      </c>
      <c r="G29">
        <v>-2841.2</v>
      </c>
      <c r="H29">
        <v>-5507.25</v>
      </c>
      <c r="I29">
        <v>-9857.01</v>
      </c>
      <c r="J29">
        <v>-589.41600000000005</v>
      </c>
      <c r="K29">
        <v>-2590.1999999999998</v>
      </c>
      <c r="L29">
        <v>-9872.02</v>
      </c>
      <c r="M29">
        <v>3328.17</v>
      </c>
      <c r="N29">
        <v>-1104.03</v>
      </c>
      <c r="O29">
        <v>-9192.7900000000009</v>
      </c>
      <c r="P29">
        <v>-633.13199999999995</v>
      </c>
      <c r="Q29">
        <v>-1642.09</v>
      </c>
      <c r="R29">
        <v>-10017.1</v>
      </c>
      <c r="S29">
        <v>3376.09</v>
      </c>
      <c r="T29">
        <v>-2263.64</v>
      </c>
    </row>
    <row r="30" spans="1:20" x14ac:dyDescent="0.15">
      <c r="A30">
        <v>26</v>
      </c>
      <c r="B30">
        <v>1</v>
      </c>
      <c r="C30">
        <v>-11592.3</v>
      </c>
      <c r="D30">
        <v>2524.94</v>
      </c>
      <c r="E30">
        <v>-7080.08</v>
      </c>
      <c r="F30">
        <v>9581.52</v>
      </c>
      <c r="G30">
        <v>-3253.09</v>
      </c>
      <c r="H30">
        <v>-5534.9</v>
      </c>
      <c r="I30">
        <v>-9896.51</v>
      </c>
      <c r="J30">
        <v>-291.55</v>
      </c>
      <c r="K30">
        <v>-2503.83</v>
      </c>
      <c r="L30">
        <v>-9799.33</v>
      </c>
      <c r="M30">
        <v>2618.13</v>
      </c>
      <c r="N30">
        <v>-864.89800000000002</v>
      </c>
      <c r="O30">
        <v>-9724.5300000000007</v>
      </c>
      <c r="P30">
        <v>-813.53499999999997</v>
      </c>
      <c r="Q30">
        <v>-1819.33</v>
      </c>
      <c r="R30">
        <v>-10356.6</v>
      </c>
      <c r="S30">
        <v>3318.41</v>
      </c>
      <c r="T30">
        <v>-2178.0300000000002</v>
      </c>
    </row>
    <row r="31" spans="1:20" x14ac:dyDescent="0.15">
      <c r="A31">
        <v>27</v>
      </c>
      <c r="B31">
        <v>0</v>
      </c>
      <c r="C31">
        <v>-9061.25</v>
      </c>
      <c r="D31">
        <v>-1973.23</v>
      </c>
      <c r="E31">
        <v>-6331.61</v>
      </c>
      <c r="F31">
        <v>9801.42</v>
      </c>
      <c r="G31">
        <v>-4503.24</v>
      </c>
      <c r="H31">
        <v>-5992.87</v>
      </c>
      <c r="I31">
        <v>-10078</v>
      </c>
      <c r="J31">
        <v>-77.959500000000006</v>
      </c>
      <c r="K31">
        <v>-2128.0100000000002</v>
      </c>
      <c r="L31">
        <v>-9916.7900000000009</v>
      </c>
      <c r="M31">
        <v>1784.34</v>
      </c>
      <c r="N31">
        <v>-751.64400000000001</v>
      </c>
      <c r="O31">
        <v>-10198.6</v>
      </c>
      <c r="P31">
        <v>-1130.6199999999999</v>
      </c>
      <c r="Q31">
        <v>-1936.79</v>
      </c>
      <c r="R31">
        <v>-10911.8</v>
      </c>
      <c r="S31">
        <v>3318.41</v>
      </c>
      <c r="T31">
        <v>-2816.4</v>
      </c>
    </row>
    <row r="32" spans="1:20" x14ac:dyDescent="0.15">
      <c r="A32">
        <v>28</v>
      </c>
      <c r="B32">
        <v>1</v>
      </c>
      <c r="C32">
        <v>-6210.33</v>
      </c>
      <c r="D32">
        <v>-5975.01</v>
      </c>
      <c r="E32">
        <v>-6450.83</v>
      </c>
      <c r="F32">
        <v>10036.299999999999</v>
      </c>
      <c r="G32">
        <v>-5417.42</v>
      </c>
      <c r="H32">
        <v>-6220.45</v>
      </c>
      <c r="I32">
        <v>-10373.700000000001</v>
      </c>
      <c r="J32">
        <v>-80.058099999999996</v>
      </c>
      <c r="K32">
        <v>-1712.7</v>
      </c>
      <c r="L32">
        <v>-9894.41</v>
      </c>
      <c r="M32">
        <v>857.57799999999997</v>
      </c>
      <c r="N32">
        <v>-911.75800000000004</v>
      </c>
      <c r="O32">
        <v>-10692.9</v>
      </c>
      <c r="P32">
        <v>-1425.32</v>
      </c>
      <c r="Q32">
        <v>-1813.03</v>
      </c>
      <c r="R32">
        <v>-11401.9</v>
      </c>
      <c r="S32">
        <v>3298.14</v>
      </c>
      <c r="T32">
        <v>-3442.17</v>
      </c>
    </row>
    <row r="33" spans="1:20" x14ac:dyDescent="0.15">
      <c r="A33">
        <v>29</v>
      </c>
      <c r="B33">
        <v>0</v>
      </c>
      <c r="C33">
        <v>-5381.04</v>
      </c>
      <c r="D33">
        <v>-8289.3700000000008</v>
      </c>
      <c r="E33">
        <v>-6894.13</v>
      </c>
      <c r="F33">
        <v>10234.9</v>
      </c>
      <c r="G33">
        <v>-5244.73</v>
      </c>
      <c r="H33">
        <v>-5797.8</v>
      </c>
      <c r="I33">
        <v>-10548.9</v>
      </c>
      <c r="J33">
        <v>-159.066</v>
      </c>
      <c r="K33">
        <v>-1257.8800000000001</v>
      </c>
      <c r="L33">
        <v>-9694.7999999999993</v>
      </c>
      <c r="M33">
        <v>191.244</v>
      </c>
      <c r="N33">
        <v>-1006.85</v>
      </c>
      <c r="O33">
        <v>-11226.7</v>
      </c>
      <c r="P33">
        <v>-1459.59</v>
      </c>
      <c r="Q33">
        <v>-1578.1</v>
      </c>
      <c r="R33">
        <v>-11473.6</v>
      </c>
      <c r="S33">
        <v>3177.53</v>
      </c>
      <c r="T33">
        <v>-3431.7</v>
      </c>
    </row>
    <row r="34" spans="1:20" x14ac:dyDescent="0.15">
      <c r="A34">
        <v>30</v>
      </c>
      <c r="B34">
        <v>1</v>
      </c>
      <c r="C34">
        <v>-6134.76</v>
      </c>
      <c r="D34">
        <v>-5546.35</v>
      </c>
      <c r="E34">
        <v>-6933.64</v>
      </c>
      <c r="F34">
        <v>10553</v>
      </c>
      <c r="G34">
        <v>-4290.3599999999997</v>
      </c>
      <c r="H34">
        <v>-5289.48</v>
      </c>
      <c r="I34">
        <v>-10546.8</v>
      </c>
      <c r="J34">
        <v>-197.52500000000001</v>
      </c>
      <c r="K34">
        <v>-864.92700000000002</v>
      </c>
      <c r="L34">
        <v>-9539.92</v>
      </c>
      <c r="M34">
        <v>-201.70599999999999</v>
      </c>
      <c r="N34">
        <v>-1068.72</v>
      </c>
      <c r="O34">
        <v>-11658.1</v>
      </c>
      <c r="P34">
        <v>-1159.6500000000001</v>
      </c>
      <c r="Q34">
        <v>-1359.26</v>
      </c>
      <c r="R34">
        <v>-11073.3</v>
      </c>
      <c r="S34">
        <v>2919.18</v>
      </c>
      <c r="T34">
        <v>-2874.45</v>
      </c>
    </row>
    <row r="35" spans="1:20" x14ac:dyDescent="0.15">
      <c r="A35">
        <v>31</v>
      </c>
      <c r="B35">
        <v>0</v>
      </c>
      <c r="C35">
        <v>-5746.83</v>
      </c>
      <c r="D35">
        <v>-1029.04</v>
      </c>
      <c r="E35">
        <v>-9568.2900000000009</v>
      </c>
      <c r="F35">
        <v>10745.3</v>
      </c>
      <c r="G35">
        <v>-3368.79</v>
      </c>
      <c r="H35">
        <v>-5155.92</v>
      </c>
      <c r="I35">
        <v>-10366.4</v>
      </c>
      <c r="J35">
        <v>-136.70099999999999</v>
      </c>
      <c r="K35">
        <v>-629.99</v>
      </c>
      <c r="L35">
        <v>-9399.0400000000009</v>
      </c>
      <c r="M35">
        <v>-517.74099999999999</v>
      </c>
      <c r="N35">
        <v>-1307.8399999999999</v>
      </c>
      <c r="O35">
        <v>-11629.5</v>
      </c>
      <c r="P35">
        <v>-603.45000000000005</v>
      </c>
      <c r="Q35">
        <v>-1204.3800000000001</v>
      </c>
      <c r="R35">
        <v>-10541.5</v>
      </c>
      <c r="S35">
        <v>2582.87</v>
      </c>
      <c r="T35">
        <v>-2143.1</v>
      </c>
    </row>
    <row r="36" spans="1:20" x14ac:dyDescent="0.15">
      <c r="A36">
        <v>32</v>
      </c>
      <c r="B36">
        <v>1</v>
      </c>
      <c r="C36">
        <v>-4105.83</v>
      </c>
      <c r="D36">
        <v>862.39700000000005</v>
      </c>
      <c r="E36">
        <v>-11420.5</v>
      </c>
      <c r="F36">
        <v>10867</v>
      </c>
      <c r="G36">
        <v>-3163.52</v>
      </c>
      <c r="H36">
        <v>-5094.05</v>
      </c>
      <c r="I36">
        <v>-10029</v>
      </c>
      <c r="J36">
        <v>-119.55800000000001</v>
      </c>
      <c r="K36">
        <v>-411.15</v>
      </c>
      <c r="L36">
        <v>-9060.64</v>
      </c>
      <c r="M36">
        <v>-833.77700000000004</v>
      </c>
      <c r="N36">
        <v>-1542.78</v>
      </c>
      <c r="O36">
        <v>-11010.4</v>
      </c>
      <c r="P36">
        <v>-33.245199999999997</v>
      </c>
      <c r="Q36">
        <v>-1266.24</v>
      </c>
      <c r="R36">
        <v>-10047.200000000001</v>
      </c>
      <c r="S36">
        <v>2247.61</v>
      </c>
      <c r="T36">
        <v>-1635.8</v>
      </c>
    </row>
    <row r="37" spans="1:20" x14ac:dyDescent="0.15">
      <c r="A37">
        <v>33</v>
      </c>
      <c r="B37">
        <v>0</v>
      </c>
      <c r="C37">
        <v>-2630.14</v>
      </c>
      <c r="D37">
        <v>2478.5100000000002</v>
      </c>
      <c r="E37">
        <v>-9019.9599999999991</v>
      </c>
      <c r="F37">
        <v>10921.5</v>
      </c>
      <c r="G37">
        <v>-3339.73</v>
      </c>
      <c r="H37">
        <v>-5098.22</v>
      </c>
      <c r="I37">
        <v>-9694.81</v>
      </c>
      <c r="J37">
        <v>-218.84200000000001</v>
      </c>
      <c r="K37">
        <v>-175.16399999999999</v>
      </c>
      <c r="L37">
        <v>-8747.73</v>
      </c>
      <c r="M37">
        <v>-1109.27</v>
      </c>
      <c r="N37">
        <v>-1639.98</v>
      </c>
      <c r="O37">
        <v>-10181.799999999999</v>
      </c>
      <c r="P37">
        <v>258.34699999999998</v>
      </c>
      <c r="Q37">
        <v>-1485.09</v>
      </c>
      <c r="R37">
        <v>-9493.11</v>
      </c>
      <c r="S37">
        <v>1870.75</v>
      </c>
      <c r="T37">
        <v>-1562.01</v>
      </c>
    </row>
    <row r="38" spans="1:20" x14ac:dyDescent="0.15">
      <c r="A38">
        <v>34</v>
      </c>
      <c r="B38">
        <v>1</v>
      </c>
      <c r="C38">
        <v>-1244.3399999999999</v>
      </c>
      <c r="D38">
        <v>6028.87</v>
      </c>
      <c r="E38">
        <v>-6031.15</v>
      </c>
      <c r="F38">
        <v>10945</v>
      </c>
      <c r="G38">
        <v>-3397.42</v>
      </c>
      <c r="H38">
        <v>-5357.61</v>
      </c>
      <c r="I38">
        <v>-9499.3700000000008</v>
      </c>
      <c r="J38">
        <v>-296.80900000000003</v>
      </c>
      <c r="K38">
        <v>-38.4619</v>
      </c>
      <c r="L38">
        <v>-8509.66</v>
      </c>
      <c r="M38">
        <v>-1346.3</v>
      </c>
      <c r="N38">
        <v>-1760.58</v>
      </c>
      <c r="O38">
        <v>-9472.84</v>
      </c>
      <c r="P38">
        <v>376.86099999999999</v>
      </c>
      <c r="Q38">
        <v>-1680.52</v>
      </c>
      <c r="R38">
        <v>-8981.6299999999992</v>
      </c>
      <c r="S38">
        <v>1436.19</v>
      </c>
      <c r="T38">
        <v>-1558.88</v>
      </c>
    </row>
    <row r="39" spans="1:20" x14ac:dyDescent="0.15">
      <c r="A39">
        <v>35</v>
      </c>
      <c r="B39">
        <v>0</v>
      </c>
      <c r="C39">
        <v>216.28800000000001</v>
      </c>
      <c r="D39">
        <v>9733.3799999999992</v>
      </c>
      <c r="E39">
        <v>-4697.96</v>
      </c>
      <c r="F39">
        <v>11021.9</v>
      </c>
      <c r="G39">
        <v>-3417.7</v>
      </c>
      <c r="H39">
        <v>-6159.17</v>
      </c>
      <c r="I39">
        <v>-9117.2999999999993</v>
      </c>
      <c r="J39">
        <v>-336.31299999999999</v>
      </c>
      <c r="K39">
        <v>-20.273700000000002</v>
      </c>
      <c r="L39">
        <v>-8131.76</v>
      </c>
      <c r="M39">
        <v>-1522.5</v>
      </c>
      <c r="N39">
        <v>-1856.73</v>
      </c>
      <c r="O39">
        <v>-8942.1299999999992</v>
      </c>
      <c r="P39">
        <v>535.923</v>
      </c>
      <c r="Q39">
        <v>-1778.76</v>
      </c>
      <c r="R39">
        <v>-8567.36</v>
      </c>
      <c r="S39">
        <v>1042.19</v>
      </c>
      <c r="T39">
        <v>-1298.45</v>
      </c>
    </row>
    <row r="40" spans="1:20" x14ac:dyDescent="0.15">
      <c r="A40">
        <v>36</v>
      </c>
      <c r="B40">
        <v>1</v>
      </c>
      <c r="C40">
        <v>1212.71</v>
      </c>
      <c r="D40">
        <v>9582.4699999999993</v>
      </c>
      <c r="E40">
        <v>-4582.57</v>
      </c>
      <c r="F40">
        <v>11042.1</v>
      </c>
      <c r="G40">
        <v>-2727.36</v>
      </c>
      <c r="H40">
        <v>-6856.71</v>
      </c>
      <c r="I40">
        <v>-8606.8700000000008</v>
      </c>
      <c r="J40">
        <v>-456.911</v>
      </c>
      <c r="K40">
        <v>-80.051599999999993</v>
      </c>
      <c r="L40">
        <v>-7677.98</v>
      </c>
      <c r="M40">
        <v>-1661.29</v>
      </c>
      <c r="N40">
        <v>-1877.01</v>
      </c>
      <c r="O40">
        <v>-8588.68</v>
      </c>
      <c r="P40">
        <v>733.44600000000003</v>
      </c>
      <c r="Q40">
        <v>-1837.5</v>
      </c>
      <c r="R40">
        <v>-8091.22</v>
      </c>
      <c r="S40">
        <v>686.64800000000002</v>
      </c>
      <c r="T40">
        <v>-923.678</v>
      </c>
    </row>
    <row r="41" spans="1:20" x14ac:dyDescent="0.15">
      <c r="A41">
        <v>37</v>
      </c>
      <c r="B41">
        <v>0</v>
      </c>
      <c r="C41">
        <v>1075.45</v>
      </c>
      <c r="D41">
        <v>6919.53</v>
      </c>
      <c r="E41">
        <v>-4542.0200000000004</v>
      </c>
      <c r="F41">
        <v>10777.6</v>
      </c>
      <c r="G41">
        <v>-777.03800000000001</v>
      </c>
      <c r="H41">
        <v>-6283.85</v>
      </c>
      <c r="I41">
        <v>-8211.82</v>
      </c>
      <c r="J41">
        <v>-512.52200000000005</v>
      </c>
      <c r="K41">
        <v>-179.33500000000001</v>
      </c>
      <c r="L41">
        <v>-7304.25</v>
      </c>
      <c r="M41">
        <v>-1778.76</v>
      </c>
      <c r="N41">
        <v>-1997.6</v>
      </c>
      <c r="O41">
        <v>-8271.59</v>
      </c>
      <c r="P41">
        <v>1072.8800000000001</v>
      </c>
      <c r="Q41">
        <v>-1917.55</v>
      </c>
      <c r="R41">
        <v>-7497.6</v>
      </c>
      <c r="S41">
        <v>432.471</v>
      </c>
      <c r="T41">
        <v>-628.95399999999995</v>
      </c>
    </row>
    <row r="42" spans="1:20" x14ac:dyDescent="0.15">
      <c r="A42">
        <v>38</v>
      </c>
      <c r="B42">
        <v>1</v>
      </c>
      <c r="C42">
        <v>428.30500000000001</v>
      </c>
      <c r="D42">
        <v>4735.87</v>
      </c>
      <c r="E42">
        <v>-4503.5600000000004</v>
      </c>
      <c r="F42">
        <v>10042</v>
      </c>
      <c r="G42">
        <v>1488.76</v>
      </c>
      <c r="H42">
        <v>-5142.37</v>
      </c>
      <c r="I42">
        <v>-7735.68</v>
      </c>
      <c r="J42">
        <v>-352.42</v>
      </c>
      <c r="K42">
        <v>-358.66899999999998</v>
      </c>
      <c r="L42">
        <v>-6846.29</v>
      </c>
      <c r="M42">
        <v>-1817.23</v>
      </c>
      <c r="N42">
        <v>-2134.31</v>
      </c>
      <c r="O42">
        <v>-7895.78</v>
      </c>
      <c r="P42">
        <v>1546.94</v>
      </c>
      <c r="Q42">
        <v>-2056.34</v>
      </c>
      <c r="R42">
        <v>-6906.07</v>
      </c>
      <c r="S42">
        <v>254.178</v>
      </c>
      <c r="T42">
        <v>-391.92399999999998</v>
      </c>
    </row>
    <row r="43" spans="1:20" x14ac:dyDescent="0.15">
      <c r="A43">
        <v>39</v>
      </c>
      <c r="B43">
        <v>0</v>
      </c>
      <c r="C43">
        <v>156.97800000000001</v>
      </c>
      <c r="D43">
        <v>2656.14</v>
      </c>
      <c r="E43">
        <v>-4402.2</v>
      </c>
      <c r="F43">
        <v>9640.24</v>
      </c>
      <c r="G43">
        <v>2610.4499999999998</v>
      </c>
      <c r="H43">
        <v>-5107.59</v>
      </c>
      <c r="I43">
        <v>-7304.25</v>
      </c>
      <c r="J43">
        <v>-176.21</v>
      </c>
      <c r="K43">
        <v>-514.60500000000002</v>
      </c>
      <c r="L43">
        <v>-6233.45</v>
      </c>
      <c r="M43">
        <v>-1715.86</v>
      </c>
      <c r="N43">
        <v>-2172.77</v>
      </c>
      <c r="O43">
        <v>-7419.64</v>
      </c>
      <c r="P43">
        <v>1939.91</v>
      </c>
      <c r="Q43">
        <v>-2173.81</v>
      </c>
      <c r="R43">
        <v>-6474.64</v>
      </c>
      <c r="S43">
        <v>36.381</v>
      </c>
      <c r="T43">
        <v>-195.44200000000001</v>
      </c>
    </row>
    <row r="44" spans="1:20" x14ac:dyDescent="0.15">
      <c r="A44">
        <v>40</v>
      </c>
      <c r="B44">
        <v>1</v>
      </c>
      <c r="C44">
        <v>37.423000000000002</v>
      </c>
      <c r="D44">
        <v>547.31799999999998</v>
      </c>
      <c r="E44">
        <v>-4184.3999999999996</v>
      </c>
      <c r="F44">
        <v>9719.25</v>
      </c>
      <c r="G44">
        <v>2178.4699999999998</v>
      </c>
      <c r="H44">
        <v>-5915.88</v>
      </c>
      <c r="I44">
        <v>-7008.48</v>
      </c>
      <c r="J44">
        <v>-37.423000000000002</v>
      </c>
      <c r="K44">
        <v>-613.88800000000003</v>
      </c>
      <c r="L44">
        <v>-5905.47</v>
      </c>
      <c r="M44">
        <v>-1437.25</v>
      </c>
      <c r="N44">
        <v>-2172.77</v>
      </c>
      <c r="O44">
        <v>-6826.02</v>
      </c>
      <c r="P44">
        <v>2174.85</v>
      </c>
      <c r="Q44">
        <v>-2232.5500000000002</v>
      </c>
      <c r="R44">
        <v>-6239.7</v>
      </c>
      <c r="S44">
        <v>-200.648</v>
      </c>
      <c r="T44">
        <v>-159.06100000000001</v>
      </c>
    </row>
    <row r="45" spans="1:20" x14ac:dyDescent="0.15">
      <c r="A45">
        <v>41</v>
      </c>
      <c r="B45">
        <v>0</v>
      </c>
      <c r="C45">
        <v>-39.504899999999999</v>
      </c>
      <c r="D45">
        <v>-982.96400000000006</v>
      </c>
      <c r="E45">
        <v>-3967.64</v>
      </c>
      <c r="F45">
        <v>9717.17</v>
      </c>
      <c r="G45">
        <v>1030.75</v>
      </c>
      <c r="H45">
        <v>-6788.11</v>
      </c>
      <c r="I45">
        <v>-6731.95</v>
      </c>
      <c r="J45">
        <v>120.59699999999999</v>
      </c>
      <c r="K45">
        <v>-772.94799999999998</v>
      </c>
      <c r="L45">
        <v>-6048.42</v>
      </c>
      <c r="M45">
        <v>-1041.1600000000001</v>
      </c>
      <c r="N45">
        <v>-2172.77</v>
      </c>
      <c r="O45">
        <v>-6193.95</v>
      </c>
      <c r="P45">
        <v>2332.87</v>
      </c>
      <c r="Q45">
        <v>-2292.33</v>
      </c>
      <c r="R45">
        <v>-6183.04</v>
      </c>
      <c r="S45">
        <v>-397.13099999999997</v>
      </c>
      <c r="T45">
        <v>-319.16199999999998</v>
      </c>
    </row>
    <row r="46" spans="1:20" x14ac:dyDescent="0.15">
      <c r="A46">
        <v>42</v>
      </c>
      <c r="B46">
        <v>1</v>
      </c>
      <c r="C46">
        <v>-201.68799999999999</v>
      </c>
      <c r="D46">
        <v>-1642.06</v>
      </c>
      <c r="E46">
        <v>-3871.48</v>
      </c>
      <c r="F46">
        <v>9982.7999999999993</v>
      </c>
      <c r="G46">
        <v>89.915800000000004</v>
      </c>
      <c r="H46">
        <v>-7187.82</v>
      </c>
      <c r="I46">
        <v>-6597.32</v>
      </c>
      <c r="J46">
        <v>258.34300000000002</v>
      </c>
      <c r="K46">
        <v>-929.92700000000002</v>
      </c>
      <c r="L46">
        <v>-6384.73</v>
      </c>
      <c r="M46">
        <v>-586.32899999999995</v>
      </c>
      <c r="N46">
        <v>-2213.3200000000002</v>
      </c>
      <c r="O46">
        <v>-5642.96</v>
      </c>
      <c r="P46">
        <v>2450.35</v>
      </c>
      <c r="Q46">
        <v>-2351.06</v>
      </c>
      <c r="R46">
        <v>-6263.09</v>
      </c>
      <c r="S46">
        <v>-453.786</v>
      </c>
      <c r="T46">
        <v>-657.55600000000004</v>
      </c>
    </row>
    <row r="47" spans="1:20" x14ac:dyDescent="0.15">
      <c r="A47">
        <v>43</v>
      </c>
      <c r="B47">
        <v>0</v>
      </c>
      <c r="C47">
        <v>-598.81799999999998</v>
      </c>
      <c r="D47">
        <v>-1515.22</v>
      </c>
      <c r="E47">
        <v>-3871.48</v>
      </c>
      <c r="F47">
        <v>10291.6</v>
      </c>
      <c r="G47">
        <v>-14.029199999999999</v>
      </c>
      <c r="H47">
        <v>-6786.52</v>
      </c>
      <c r="I47">
        <v>-6577.05</v>
      </c>
      <c r="J47">
        <v>336.31200000000001</v>
      </c>
      <c r="K47">
        <v>-1068.71</v>
      </c>
      <c r="L47">
        <v>-6537.55</v>
      </c>
      <c r="M47">
        <v>-152.81700000000001</v>
      </c>
      <c r="N47">
        <v>-2312.6</v>
      </c>
      <c r="O47">
        <v>-5371.63</v>
      </c>
      <c r="P47">
        <v>2488.81</v>
      </c>
      <c r="Q47">
        <v>-2431.11</v>
      </c>
      <c r="R47">
        <v>-6401.88</v>
      </c>
      <c r="S47">
        <v>-373.73599999999999</v>
      </c>
      <c r="T47">
        <v>-1011.02</v>
      </c>
    </row>
    <row r="48" spans="1:20" x14ac:dyDescent="0.15">
      <c r="A48">
        <v>44</v>
      </c>
      <c r="B48">
        <v>1</v>
      </c>
      <c r="C48">
        <v>-951.24</v>
      </c>
      <c r="D48">
        <v>-756.30100000000004</v>
      </c>
      <c r="E48">
        <v>-3790.39</v>
      </c>
      <c r="F48">
        <v>10209.4</v>
      </c>
      <c r="G48">
        <v>177.25200000000001</v>
      </c>
      <c r="H48">
        <v>-6377.45</v>
      </c>
      <c r="I48">
        <v>-6557.82</v>
      </c>
      <c r="J48">
        <v>355.54399999999998</v>
      </c>
      <c r="K48">
        <v>-1145.6400000000001</v>
      </c>
      <c r="L48">
        <v>-6477.77</v>
      </c>
      <c r="M48">
        <v>181.41399999999999</v>
      </c>
      <c r="N48">
        <v>-2390.5700000000002</v>
      </c>
      <c r="O48">
        <v>-5475.07</v>
      </c>
      <c r="P48">
        <v>2509.08</v>
      </c>
      <c r="Q48">
        <v>-2488.81</v>
      </c>
      <c r="R48">
        <v>-6580.17</v>
      </c>
      <c r="S48">
        <v>-275.49400000000003</v>
      </c>
      <c r="T48">
        <v>-1267.28</v>
      </c>
    </row>
    <row r="49" spans="1:20" x14ac:dyDescent="0.15">
      <c r="A49">
        <v>45</v>
      </c>
      <c r="B49">
        <v>0</v>
      </c>
      <c r="C49">
        <v>-1168</v>
      </c>
      <c r="D49">
        <v>-257.30200000000002</v>
      </c>
      <c r="E49">
        <v>-3652.65</v>
      </c>
      <c r="F49">
        <v>10133.5</v>
      </c>
      <c r="G49">
        <v>-267.70499999999998</v>
      </c>
      <c r="H49">
        <v>-6585.37</v>
      </c>
      <c r="I49">
        <v>-6476.73</v>
      </c>
      <c r="J49">
        <v>314.99900000000002</v>
      </c>
      <c r="K49">
        <v>-1064.55</v>
      </c>
      <c r="L49">
        <v>-6500.12</v>
      </c>
      <c r="M49">
        <v>478.22</v>
      </c>
      <c r="N49">
        <v>-2389.5300000000002</v>
      </c>
      <c r="O49">
        <v>-5852.97</v>
      </c>
      <c r="P49">
        <v>2487.77</v>
      </c>
      <c r="Q49">
        <v>-2427.9899999999998</v>
      </c>
      <c r="R49">
        <v>-6737.15</v>
      </c>
      <c r="S49">
        <v>-155.93899999999999</v>
      </c>
      <c r="T49">
        <v>-1463.76</v>
      </c>
    </row>
    <row r="50" spans="1:20" x14ac:dyDescent="0.15">
      <c r="A50">
        <v>46</v>
      </c>
      <c r="B50">
        <v>1</v>
      </c>
      <c r="C50">
        <v>-1629.06</v>
      </c>
      <c r="D50">
        <v>-458.988</v>
      </c>
      <c r="E50">
        <v>-3453.04</v>
      </c>
      <c r="F50">
        <v>10254.1</v>
      </c>
      <c r="G50">
        <v>-712.12900000000002</v>
      </c>
      <c r="H50">
        <v>-6772.49</v>
      </c>
      <c r="I50">
        <v>-6420.07</v>
      </c>
      <c r="J50">
        <v>296.80700000000002</v>
      </c>
      <c r="K50">
        <v>-906.53300000000002</v>
      </c>
      <c r="L50">
        <v>-6618.64</v>
      </c>
      <c r="M50">
        <v>794.25900000000001</v>
      </c>
      <c r="N50">
        <v>-2370.3000000000002</v>
      </c>
      <c r="O50">
        <v>-6306.76</v>
      </c>
      <c r="P50">
        <v>2368.2199999999998</v>
      </c>
      <c r="Q50">
        <v>-2268.9299999999998</v>
      </c>
      <c r="R50">
        <v>-6835.39</v>
      </c>
      <c r="S50">
        <v>2.0804200000000002</v>
      </c>
      <c r="T50">
        <v>-1601.51</v>
      </c>
    </row>
    <row r="51" spans="1:20" x14ac:dyDescent="0.15">
      <c r="A51">
        <v>47</v>
      </c>
      <c r="B51">
        <v>0</v>
      </c>
      <c r="C51">
        <v>-2583.42</v>
      </c>
      <c r="D51">
        <v>-246.90100000000001</v>
      </c>
      <c r="E51">
        <v>-3298.14</v>
      </c>
      <c r="F51">
        <v>10289.5</v>
      </c>
      <c r="G51">
        <v>-426.233</v>
      </c>
      <c r="H51">
        <v>-6453.34</v>
      </c>
      <c r="I51">
        <v>-6500.12</v>
      </c>
      <c r="J51">
        <v>275.49400000000003</v>
      </c>
      <c r="K51">
        <v>-789.05899999999997</v>
      </c>
      <c r="L51">
        <v>-6737.15</v>
      </c>
      <c r="M51">
        <v>1069.75</v>
      </c>
      <c r="N51">
        <v>-2431.11</v>
      </c>
      <c r="O51">
        <v>-6721.04</v>
      </c>
      <c r="P51">
        <v>2169.65</v>
      </c>
      <c r="Q51">
        <v>-2152.5</v>
      </c>
      <c r="R51">
        <v>-6914.4</v>
      </c>
      <c r="S51">
        <v>119.55500000000001</v>
      </c>
      <c r="T51">
        <v>-1699.75</v>
      </c>
    </row>
    <row r="52" spans="1:20" x14ac:dyDescent="0.15">
      <c r="A52">
        <v>48</v>
      </c>
      <c r="B52">
        <v>1</v>
      </c>
      <c r="C52">
        <v>-3687.48</v>
      </c>
      <c r="D52">
        <v>706.41600000000005</v>
      </c>
      <c r="E52">
        <v>-2792.37</v>
      </c>
      <c r="F52">
        <v>10231.799999999999</v>
      </c>
      <c r="G52">
        <v>124.755</v>
      </c>
      <c r="H52">
        <v>-6140.42</v>
      </c>
      <c r="I52">
        <v>-6598.36</v>
      </c>
      <c r="J52">
        <v>277.57400000000001</v>
      </c>
      <c r="K52">
        <v>-730.32100000000003</v>
      </c>
      <c r="L52">
        <v>-6794.85</v>
      </c>
      <c r="M52">
        <v>1327.05</v>
      </c>
      <c r="N52">
        <v>-2468.54</v>
      </c>
      <c r="O52">
        <v>-7014.72</v>
      </c>
      <c r="P52">
        <v>1912.35</v>
      </c>
      <c r="Q52">
        <v>-2234.63</v>
      </c>
      <c r="R52">
        <v>-6952.87</v>
      </c>
      <c r="S52">
        <v>198.565</v>
      </c>
      <c r="T52">
        <v>-1859.85</v>
      </c>
    </row>
    <row r="53" spans="1:20" x14ac:dyDescent="0.15">
      <c r="A53">
        <v>49</v>
      </c>
      <c r="B53">
        <v>0</v>
      </c>
      <c r="C53">
        <v>-4613.24</v>
      </c>
      <c r="D53">
        <v>1041.1600000000001</v>
      </c>
      <c r="E53">
        <v>-2229.4299999999998</v>
      </c>
      <c r="F53">
        <v>10171</v>
      </c>
      <c r="G53">
        <v>416.36200000000002</v>
      </c>
      <c r="H53">
        <v>-5882.07</v>
      </c>
      <c r="I53">
        <v>-6657.1</v>
      </c>
      <c r="J53">
        <v>295.767</v>
      </c>
      <c r="K53">
        <v>-650.27099999999996</v>
      </c>
      <c r="L53">
        <v>-6713.76</v>
      </c>
      <c r="M53">
        <v>1583.32</v>
      </c>
      <c r="N53">
        <v>-2449.31</v>
      </c>
      <c r="O53">
        <v>-7191.98</v>
      </c>
      <c r="P53">
        <v>1656.09</v>
      </c>
      <c r="Q53">
        <v>-2351.06</v>
      </c>
      <c r="R53">
        <v>-6912.32</v>
      </c>
      <c r="S53">
        <v>257.30200000000002</v>
      </c>
      <c r="T53">
        <v>-2036.06</v>
      </c>
    </row>
    <row r="54" spans="1:20" x14ac:dyDescent="0.15">
      <c r="A54">
        <v>50</v>
      </c>
      <c r="B54">
        <v>1</v>
      </c>
      <c r="C54">
        <v>-5240.12</v>
      </c>
      <c r="D54">
        <v>464.70100000000002</v>
      </c>
      <c r="E54">
        <v>-2133.27</v>
      </c>
      <c r="F54">
        <v>10011.9</v>
      </c>
      <c r="G54">
        <v>230.791</v>
      </c>
      <c r="H54">
        <v>-5768.76</v>
      </c>
      <c r="I54">
        <v>-6696.6</v>
      </c>
      <c r="J54">
        <v>256.262</v>
      </c>
      <c r="K54">
        <v>-511.48399999999998</v>
      </c>
      <c r="L54">
        <v>-6677.37</v>
      </c>
      <c r="M54">
        <v>1739.26</v>
      </c>
      <c r="N54">
        <v>-2591.21</v>
      </c>
      <c r="O54">
        <v>-7268.91</v>
      </c>
      <c r="P54">
        <v>1398.79</v>
      </c>
      <c r="Q54">
        <v>-2309.48</v>
      </c>
      <c r="R54">
        <v>-6772.5</v>
      </c>
      <c r="S54">
        <v>337.35199999999998</v>
      </c>
      <c r="T54">
        <v>-2073.4899999999998</v>
      </c>
    </row>
    <row r="55" spans="1:20" x14ac:dyDescent="0.15">
      <c r="A55">
        <v>51</v>
      </c>
      <c r="B55">
        <v>0</v>
      </c>
      <c r="C55">
        <v>-6019.27</v>
      </c>
      <c r="D55">
        <v>77.9726</v>
      </c>
      <c r="E55">
        <v>-2376.52</v>
      </c>
      <c r="F55">
        <v>9733.2999999999993</v>
      </c>
      <c r="G55">
        <v>121.627</v>
      </c>
      <c r="H55">
        <v>-5766.68</v>
      </c>
      <c r="I55">
        <v>-6675.3</v>
      </c>
      <c r="J55">
        <v>176.21600000000001</v>
      </c>
      <c r="K55">
        <v>-434.55399999999997</v>
      </c>
      <c r="L55">
        <v>-6655.02</v>
      </c>
      <c r="M55">
        <v>1696.64</v>
      </c>
      <c r="N55">
        <v>-2746.11</v>
      </c>
      <c r="O55">
        <v>-7228.36</v>
      </c>
      <c r="P55">
        <v>1203.3399999999999</v>
      </c>
      <c r="Q55">
        <v>-2251.7800000000002</v>
      </c>
      <c r="R55">
        <v>-6656.06</v>
      </c>
      <c r="S55">
        <v>476.13400000000001</v>
      </c>
      <c r="T55">
        <v>-2013.71</v>
      </c>
    </row>
    <row r="56" spans="1:20" x14ac:dyDescent="0.15">
      <c r="A56">
        <v>52</v>
      </c>
      <c r="B56">
        <v>1</v>
      </c>
      <c r="C56">
        <v>-7165.92</v>
      </c>
      <c r="D56">
        <v>-21.3049</v>
      </c>
      <c r="E56">
        <v>-2870.83</v>
      </c>
      <c r="F56">
        <v>9499.3799999999992</v>
      </c>
      <c r="G56">
        <v>-6.2095599999999997</v>
      </c>
      <c r="H56">
        <v>-5606.6</v>
      </c>
      <c r="I56">
        <v>-6596.29</v>
      </c>
      <c r="J56">
        <v>77.974900000000005</v>
      </c>
      <c r="K56">
        <v>-414.28399999999999</v>
      </c>
      <c r="L56">
        <v>-6516.24</v>
      </c>
      <c r="M56">
        <v>1518.35</v>
      </c>
      <c r="N56">
        <v>-2724.81</v>
      </c>
      <c r="O56">
        <v>-7129.09</v>
      </c>
      <c r="P56">
        <v>1024.02</v>
      </c>
      <c r="Q56">
        <v>-2312.59</v>
      </c>
      <c r="R56">
        <v>-6555.75</v>
      </c>
      <c r="S56">
        <v>634.149</v>
      </c>
      <c r="T56">
        <v>-1975.25</v>
      </c>
    </row>
    <row r="57" spans="1:20" x14ac:dyDescent="0.15">
      <c r="A57">
        <v>53</v>
      </c>
      <c r="B57">
        <v>0</v>
      </c>
      <c r="C57">
        <v>-7742.97</v>
      </c>
      <c r="D57">
        <v>-970.88400000000001</v>
      </c>
      <c r="E57">
        <v>-3424.94</v>
      </c>
      <c r="F57">
        <v>9745.73</v>
      </c>
      <c r="G57">
        <v>-399.18799999999999</v>
      </c>
      <c r="H57">
        <v>-5572.26</v>
      </c>
      <c r="I57">
        <v>-6578.09</v>
      </c>
      <c r="J57">
        <v>-61.8444</v>
      </c>
      <c r="K57">
        <v>-395.04899999999998</v>
      </c>
      <c r="L57">
        <v>-6419.03</v>
      </c>
      <c r="M57">
        <v>1381.64</v>
      </c>
      <c r="N57">
        <v>-2686.34</v>
      </c>
      <c r="O57">
        <v>-6970.03</v>
      </c>
      <c r="P57">
        <v>807.26400000000001</v>
      </c>
      <c r="Q57">
        <v>-2431.11</v>
      </c>
      <c r="R57">
        <v>-6438.27</v>
      </c>
      <c r="S57">
        <v>792.16800000000001</v>
      </c>
      <c r="T57">
        <v>-1975.25</v>
      </c>
    </row>
    <row r="58" spans="1:20" x14ac:dyDescent="0.15">
      <c r="A58">
        <v>54</v>
      </c>
      <c r="B58">
        <v>1</v>
      </c>
      <c r="C58">
        <v>-8047.01</v>
      </c>
      <c r="D58">
        <v>-2425.3200000000002</v>
      </c>
      <c r="E58">
        <v>-4402.6400000000003</v>
      </c>
      <c r="F58">
        <v>9993.7099999999991</v>
      </c>
      <c r="G58">
        <v>-471.99</v>
      </c>
      <c r="H58">
        <v>-5689.74</v>
      </c>
      <c r="I58">
        <v>-6617.59</v>
      </c>
      <c r="J58">
        <v>-117.48</v>
      </c>
      <c r="K58">
        <v>-415.31900000000002</v>
      </c>
      <c r="L58">
        <v>-6460.61</v>
      </c>
      <c r="M58">
        <v>1302.6300000000001</v>
      </c>
      <c r="N58">
        <v>-2686.34</v>
      </c>
      <c r="O58">
        <v>-6833.32</v>
      </c>
      <c r="P58">
        <v>589.47</v>
      </c>
      <c r="Q58">
        <v>-2529.35</v>
      </c>
      <c r="R58">
        <v>-6420.07</v>
      </c>
      <c r="S58">
        <v>889.37800000000004</v>
      </c>
      <c r="T58">
        <v>-2015.79</v>
      </c>
    </row>
    <row r="59" spans="1:20" x14ac:dyDescent="0.15">
      <c r="A59">
        <v>55</v>
      </c>
      <c r="B59">
        <v>0</v>
      </c>
      <c r="C59">
        <v>-8740.93</v>
      </c>
      <c r="D59">
        <v>-3245.61</v>
      </c>
      <c r="E59">
        <v>-5462.02</v>
      </c>
      <c r="F59">
        <v>10157.9</v>
      </c>
      <c r="G59">
        <v>-719.36400000000003</v>
      </c>
      <c r="H59">
        <v>-5890.37</v>
      </c>
      <c r="I59">
        <v>-6657.1</v>
      </c>
      <c r="J59">
        <v>-99.279499999999999</v>
      </c>
      <c r="K59">
        <v>-454.82400000000001</v>
      </c>
      <c r="L59">
        <v>-6579.12</v>
      </c>
      <c r="M59">
        <v>1243.8900000000001</v>
      </c>
      <c r="N59">
        <v>-2706.6</v>
      </c>
      <c r="O59">
        <v>-6754.31</v>
      </c>
      <c r="P59">
        <v>433.52</v>
      </c>
      <c r="Q59">
        <v>-2527.2800000000002</v>
      </c>
      <c r="R59">
        <v>-6479.84</v>
      </c>
      <c r="S59">
        <v>969.42200000000003</v>
      </c>
      <c r="T59">
        <v>-2054.2600000000002</v>
      </c>
    </row>
    <row r="60" spans="1:20" x14ac:dyDescent="0.15">
      <c r="A60">
        <v>56</v>
      </c>
      <c r="B60">
        <v>1</v>
      </c>
      <c r="C60">
        <v>-9470.2199999999993</v>
      </c>
      <c r="D60">
        <v>-3435.89</v>
      </c>
      <c r="E60">
        <v>-6110.23</v>
      </c>
      <c r="F60">
        <v>10492.2</v>
      </c>
      <c r="G60">
        <v>-905.51099999999997</v>
      </c>
      <c r="H60">
        <v>-5983.45</v>
      </c>
      <c r="I60">
        <v>-6757.41</v>
      </c>
      <c r="J60">
        <v>-98.245199999999997</v>
      </c>
      <c r="K60">
        <v>-494.32900000000001</v>
      </c>
      <c r="L60">
        <v>-6677.37</v>
      </c>
      <c r="M60">
        <v>1163.8399999999999</v>
      </c>
      <c r="N60">
        <v>-2766.38</v>
      </c>
      <c r="O60">
        <v>-6736.11</v>
      </c>
      <c r="P60">
        <v>395.04899999999998</v>
      </c>
      <c r="Q60">
        <v>-2488.81</v>
      </c>
      <c r="R60">
        <v>-6599.39</v>
      </c>
      <c r="S60">
        <v>1067.67</v>
      </c>
      <c r="T60">
        <v>-2115.0700000000002</v>
      </c>
    </row>
    <row r="61" spans="1:20" x14ac:dyDescent="0.15">
      <c r="A61">
        <v>57</v>
      </c>
      <c r="B61">
        <v>0</v>
      </c>
      <c r="C61">
        <v>-10182.299999999999</v>
      </c>
      <c r="D61">
        <v>-3032.57</v>
      </c>
      <c r="E61">
        <v>-6461.64</v>
      </c>
      <c r="F61">
        <v>10525.5</v>
      </c>
      <c r="G61">
        <v>-709.02</v>
      </c>
      <c r="H61">
        <v>-5885.2</v>
      </c>
      <c r="I61">
        <v>-6915.43</v>
      </c>
      <c r="J61">
        <v>-160.08799999999999</v>
      </c>
      <c r="K61">
        <v>-533.83399999999995</v>
      </c>
      <c r="L61">
        <v>-6776.65</v>
      </c>
      <c r="M61">
        <v>1004.79</v>
      </c>
      <c r="N61">
        <v>-2865.66</v>
      </c>
      <c r="O61">
        <v>-6876.96</v>
      </c>
      <c r="P61">
        <v>374.78</v>
      </c>
      <c r="Q61">
        <v>-2610.4299999999998</v>
      </c>
      <c r="R61">
        <v>-6838.49</v>
      </c>
      <c r="S61">
        <v>1085.8699999999999</v>
      </c>
      <c r="T61">
        <v>-2233.58</v>
      </c>
    </row>
    <row r="62" spans="1:20" x14ac:dyDescent="0.15">
      <c r="A62">
        <v>58</v>
      </c>
      <c r="B62">
        <v>1</v>
      </c>
      <c r="C62">
        <v>-11095.1</v>
      </c>
      <c r="D62">
        <v>-2929.57</v>
      </c>
      <c r="E62">
        <v>-6557.82</v>
      </c>
      <c r="F62">
        <v>10348.200000000001</v>
      </c>
      <c r="G62">
        <v>-591.54</v>
      </c>
      <c r="H62">
        <v>-5927.81</v>
      </c>
      <c r="I62">
        <v>-7073.45</v>
      </c>
      <c r="J62">
        <v>-318.108</v>
      </c>
      <c r="K62">
        <v>-390.91300000000001</v>
      </c>
      <c r="L62">
        <v>-6895.16</v>
      </c>
      <c r="M62">
        <v>807.26599999999996</v>
      </c>
      <c r="N62">
        <v>-2903.1</v>
      </c>
      <c r="O62">
        <v>-7073.45</v>
      </c>
      <c r="P62">
        <v>375.81400000000002</v>
      </c>
      <c r="Q62">
        <v>-2827.19</v>
      </c>
      <c r="R62">
        <v>-7195.07</v>
      </c>
      <c r="S62">
        <v>1026.0899999999999</v>
      </c>
      <c r="T62">
        <v>-2352.09</v>
      </c>
    </row>
    <row r="63" spans="1:20" x14ac:dyDescent="0.15">
      <c r="A63">
        <v>59</v>
      </c>
      <c r="B63">
        <v>0</v>
      </c>
      <c r="C63">
        <v>-12080.6</v>
      </c>
      <c r="D63">
        <v>-3606.32</v>
      </c>
      <c r="E63">
        <v>-6476.74</v>
      </c>
      <c r="F63">
        <v>10332.1</v>
      </c>
      <c r="G63">
        <v>-917.92</v>
      </c>
      <c r="H63">
        <v>-6085.83</v>
      </c>
      <c r="I63">
        <v>-7272.01</v>
      </c>
      <c r="J63">
        <v>-476.12700000000001</v>
      </c>
      <c r="K63">
        <v>-176.221</v>
      </c>
      <c r="L63">
        <v>-7054.21</v>
      </c>
      <c r="M63">
        <v>670.55</v>
      </c>
      <c r="N63">
        <v>-2883.86</v>
      </c>
      <c r="O63">
        <v>-7272.01</v>
      </c>
      <c r="P63">
        <v>476.12700000000001</v>
      </c>
      <c r="Q63">
        <v>-2943.63</v>
      </c>
      <c r="R63">
        <v>-7468.5</v>
      </c>
      <c r="S63">
        <v>987.62300000000005</v>
      </c>
      <c r="T63">
        <v>-2511.15</v>
      </c>
    </row>
    <row r="64" spans="1:20" x14ac:dyDescent="0.15">
      <c r="A64">
        <v>60</v>
      </c>
      <c r="B64">
        <v>1</v>
      </c>
      <c r="C64">
        <v>-12786.6</v>
      </c>
      <c r="D64">
        <v>-4232.2</v>
      </c>
      <c r="E64">
        <v>-6359.26</v>
      </c>
      <c r="F64">
        <v>10673.6</v>
      </c>
      <c r="G64">
        <v>-1243.8900000000001</v>
      </c>
      <c r="H64">
        <v>-5980.34</v>
      </c>
      <c r="I64">
        <v>-7468.5</v>
      </c>
      <c r="J64">
        <v>-634.14700000000005</v>
      </c>
      <c r="K64">
        <v>-77.975999999999999</v>
      </c>
      <c r="L64">
        <v>-7312.55</v>
      </c>
      <c r="M64">
        <v>591.54</v>
      </c>
      <c r="N64">
        <v>-2904.13</v>
      </c>
      <c r="O64">
        <v>-7468.5</v>
      </c>
      <c r="P64">
        <v>694.95500000000004</v>
      </c>
      <c r="Q64">
        <v>-3023.68</v>
      </c>
      <c r="R64">
        <v>-7646.79</v>
      </c>
      <c r="S64">
        <v>1028.1600000000001</v>
      </c>
      <c r="T64">
        <v>-2688.4</v>
      </c>
    </row>
    <row r="65" spans="1:20" x14ac:dyDescent="0.15">
      <c r="A65">
        <v>61</v>
      </c>
      <c r="B65">
        <v>0</v>
      </c>
      <c r="C65">
        <v>-13340.7</v>
      </c>
      <c r="D65">
        <v>-4586.71</v>
      </c>
      <c r="E65">
        <v>-6300.52</v>
      </c>
      <c r="F65">
        <v>11044.2</v>
      </c>
      <c r="G65">
        <v>-1103.04</v>
      </c>
      <c r="H65">
        <v>-5827.49</v>
      </c>
      <c r="I65">
        <v>-7626.52</v>
      </c>
      <c r="J65">
        <v>-812.43600000000004</v>
      </c>
      <c r="K65">
        <v>21.3033</v>
      </c>
      <c r="L65">
        <v>-7486.7</v>
      </c>
      <c r="M65">
        <v>532.79999999999995</v>
      </c>
      <c r="N65">
        <v>-2923.36</v>
      </c>
      <c r="O65">
        <v>-7606.25</v>
      </c>
      <c r="P65">
        <v>1012.03</v>
      </c>
      <c r="Q65">
        <v>-3142.19</v>
      </c>
      <c r="R65">
        <v>-7783.5</v>
      </c>
      <c r="S65">
        <v>1086.9000000000001</v>
      </c>
      <c r="T65">
        <v>-2745.08</v>
      </c>
    </row>
    <row r="66" spans="1:20" x14ac:dyDescent="0.15">
      <c r="A66">
        <v>62</v>
      </c>
      <c r="B66">
        <v>1</v>
      </c>
      <c r="C66">
        <v>-14014.3</v>
      </c>
      <c r="D66">
        <v>-5064.8999999999996</v>
      </c>
      <c r="E66">
        <v>-6240.75</v>
      </c>
      <c r="F66">
        <v>11099.9</v>
      </c>
      <c r="G66">
        <v>-744.39099999999996</v>
      </c>
      <c r="H66">
        <v>-5765.65</v>
      </c>
      <c r="I66">
        <v>-7784.54</v>
      </c>
      <c r="J66">
        <v>-989.69100000000003</v>
      </c>
      <c r="K66">
        <v>119.54900000000001</v>
      </c>
      <c r="L66">
        <v>-7485.67</v>
      </c>
      <c r="M66">
        <v>473.02499999999998</v>
      </c>
      <c r="N66">
        <v>-2984.17</v>
      </c>
      <c r="O66">
        <v>-7704.5</v>
      </c>
      <c r="P66">
        <v>1286.49</v>
      </c>
      <c r="Q66">
        <v>-3260.71</v>
      </c>
      <c r="R66">
        <v>-7842.25</v>
      </c>
      <c r="S66">
        <v>1085.8699999999999</v>
      </c>
      <c r="T66">
        <v>-2705.57</v>
      </c>
    </row>
    <row r="67" spans="1:20" x14ac:dyDescent="0.15">
      <c r="A67">
        <v>63</v>
      </c>
      <c r="B67">
        <v>0</v>
      </c>
      <c r="C67">
        <v>-14785.2</v>
      </c>
      <c r="D67">
        <v>-5555.09</v>
      </c>
      <c r="E67">
        <v>-6100.93</v>
      </c>
      <c r="F67">
        <v>11081.6</v>
      </c>
      <c r="G67">
        <v>-533.83299999999997</v>
      </c>
      <c r="H67">
        <v>-5425.21</v>
      </c>
      <c r="I67">
        <v>-7902.02</v>
      </c>
      <c r="J67">
        <v>-1086.9000000000001</v>
      </c>
      <c r="K67">
        <v>198.55799999999999</v>
      </c>
      <c r="L67">
        <v>-7486.7</v>
      </c>
      <c r="M67">
        <v>434.55399999999997</v>
      </c>
      <c r="N67">
        <v>-3122.96</v>
      </c>
      <c r="O67">
        <v>-7763.24</v>
      </c>
      <c r="P67">
        <v>1443.48</v>
      </c>
      <c r="Q67">
        <v>-3298.14</v>
      </c>
      <c r="R67">
        <v>-7861.48</v>
      </c>
      <c r="S67">
        <v>1046.3599999999999</v>
      </c>
      <c r="T67">
        <v>-2666.07</v>
      </c>
    </row>
    <row r="68" spans="1:20" x14ac:dyDescent="0.15">
      <c r="A68">
        <v>64</v>
      </c>
      <c r="B68">
        <v>1</v>
      </c>
      <c r="C68">
        <v>-15291.5</v>
      </c>
      <c r="D68">
        <v>-5748.48</v>
      </c>
      <c r="E68">
        <v>-6329.06</v>
      </c>
      <c r="F68">
        <v>11080.6</v>
      </c>
      <c r="G68">
        <v>-816.57</v>
      </c>
      <c r="H68">
        <v>-5053.53</v>
      </c>
      <c r="I68">
        <v>-8001.3</v>
      </c>
      <c r="J68">
        <v>-1065.5999999999999</v>
      </c>
      <c r="K68">
        <v>297.83699999999999</v>
      </c>
      <c r="L68">
        <v>-7526.21</v>
      </c>
      <c r="M68">
        <v>454.82299999999998</v>
      </c>
      <c r="N68">
        <v>-3220.17</v>
      </c>
      <c r="O68">
        <v>-7823.01</v>
      </c>
      <c r="P68">
        <v>1561.99</v>
      </c>
      <c r="Q68">
        <v>-3319.45</v>
      </c>
      <c r="R68">
        <v>-7861.48</v>
      </c>
      <c r="S68">
        <v>1027.1300000000001</v>
      </c>
      <c r="T68">
        <v>-2707.64</v>
      </c>
    </row>
    <row r="69" spans="1:20" x14ac:dyDescent="0.15">
      <c r="A69">
        <v>65</v>
      </c>
      <c r="B69">
        <v>0</v>
      </c>
      <c r="C69">
        <v>-15467.7</v>
      </c>
      <c r="D69">
        <v>-5848.8</v>
      </c>
      <c r="E69">
        <v>-6819.25</v>
      </c>
      <c r="F69">
        <v>11142.5</v>
      </c>
      <c r="G69">
        <v>-1026.0899999999999</v>
      </c>
      <c r="H69">
        <v>-4836.7700000000004</v>
      </c>
      <c r="I69">
        <v>-8160.35</v>
      </c>
      <c r="J69">
        <v>-1006.86</v>
      </c>
      <c r="K69">
        <v>456.89100000000002</v>
      </c>
      <c r="L69">
        <v>-7504.9</v>
      </c>
      <c r="M69">
        <v>514.59799999999996</v>
      </c>
      <c r="N69">
        <v>-3198.87</v>
      </c>
      <c r="O69">
        <v>-7942.56</v>
      </c>
      <c r="P69">
        <v>1660.24</v>
      </c>
      <c r="Q69">
        <v>-3418.73</v>
      </c>
      <c r="R69">
        <v>-7841.21</v>
      </c>
      <c r="S69">
        <v>1209.55</v>
      </c>
      <c r="T69">
        <v>-2805.88</v>
      </c>
    </row>
    <row r="70" spans="1:20" x14ac:dyDescent="0.15">
      <c r="A70">
        <v>66</v>
      </c>
      <c r="B70">
        <v>1</v>
      </c>
      <c r="C70">
        <v>-16052.4</v>
      </c>
      <c r="D70">
        <v>-6067.62</v>
      </c>
      <c r="E70">
        <v>-7154.53</v>
      </c>
      <c r="F70">
        <v>11219.4</v>
      </c>
      <c r="G70">
        <v>-926.81600000000003</v>
      </c>
      <c r="H70">
        <v>-4902.75</v>
      </c>
      <c r="I70">
        <v>-8276.7999999999993</v>
      </c>
      <c r="J70">
        <v>-947.08500000000004</v>
      </c>
      <c r="K70">
        <v>634.14599999999996</v>
      </c>
      <c r="L70">
        <v>-7405.62</v>
      </c>
      <c r="M70">
        <v>613.87699999999995</v>
      </c>
      <c r="N70">
        <v>-3200.93</v>
      </c>
      <c r="O70">
        <v>-8019.5</v>
      </c>
      <c r="P70">
        <v>1739.25</v>
      </c>
      <c r="Q70">
        <v>-3496.7</v>
      </c>
      <c r="R70">
        <v>-7801.71</v>
      </c>
      <c r="S70">
        <v>1524.56</v>
      </c>
      <c r="T70">
        <v>-2783.55</v>
      </c>
    </row>
    <row r="71" spans="1:20" x14ac:dyDescent="0.15">
      <c r="A71">
        <v>67</v>
      </c>
      <c r="B71">
        <v>0</v>
      </c>
      <c r="C71">
        <v>-16897.099999999999</v>
      </c>
      <c r="D71">
        <v>-6607.66</v>
      </c>
      <c r="E71">
        <v>-7369.22</v>
      </c>
      <c r="F71">
        <v>11138.3</v>
      </c>
      <c r="G71">
        <v>-889.37800000000004</v>
      </c>
      <c r="H71">
        <v>-5157.9799999999996</v>
      </c>
      <c r="I71">
        <v>-8296.0400000000009</v>
      </c>
      <c r="J71">
        <v>-969.42100000000005</v>
      </c>
      <c r="K71">
        <v>771.89599999999996</v>
      </c>
      <c r="L71">
        <v>-7347.92</v>
      </c>
      <c r="M71">
        <v>691.85299999999995</v>
      </c>
      <c r="N71">
        <v>-3279.94</v>
      </c>
      <c r="O71">
        <v>-7999.23</v>
      </c>
      <c r="P71">
        <v>1777.72</v>
      </c>
      <c r="Q71">
        <v>-3536.21</v>
      </c>
      <c r="R71">
        <v>-7762.2</v>
      </c>
      <c r="S71">
        <v>1841.63</v>
      </c>
      <c r="T71">
        <v>-2685.3</v>
      </c>
    </row>
    <row r="72" spans="1:20" x14ac:dyDescent="0.15">
      <c r="A72">
        <v>68</v>
      </c>
      <c r="B72">
        <v>1</v>
      </c>
      <c r="C72">
        <v>-17285</v>
      </c>
      <c r="D72">
        <v>-7336.95</v>
      </c>
      <c r="E72">
        <v>-7305.31</v>
      </c>
      <c r="F72">
        <v>11061.4</v>
      </c>
      <c r="G72">
        <v>-1131.57</v>
      </c>
      <c r="H72">
        <v>-5173.08</v>
      </c>
      <c r="I72">
        <v>-8255.5</v>
      </c>
      <c r="J72">
        <v>-966.32100000000003</v>
      </c>
      <c r="K72">
        <v>870.14200000000005</v>
      </c>
      <c r="L72">
        <v>-7388.46</v>
      </c>
      <c r="M72">
        <v>792.16499999999996</v>
      </c>
      <c r="N72">
        <v>-3379.22</v>
      </c>
      <c r="O72">
        <v>-7959.73</v>
      </c>
      <c r="P72">
        <v>1777.72</v>
      </c>
      <c r="Q72">
        <v>-3535.17</v>
      </c>
      <c r="R72">
        <v>-7722.7</v>
      </c>
      <c r="S72">
        <v>2136.37</v>
      </c>
      <c r="T72">
        <v>-2687.37</v>
      </c>
    </row>
    <row r="73" spans="1:20" x14ac:dyDescent="0.15">
      <c r="A73">
        <v>69</v>
      </c>
      <c r="B73">
        <v>0</v>
      </c>
      <c r="C73">
        <v>-17261.599999999999</v>
      </c>
      <c r="D73">
        <v>-7826.1</v>
      </c>
      <c r="E73">
        <v>-7088.56</v>
      </c>
      <c r="F73">
        <v>11000.6</v>
      </c>
      <c r="G73">
        <v>-1262.0899999999999</v>
      </c>
      <c r="H73">
        <v>-5136.67</v>
      </c>
      <c r="I73">
        <v>-8196.76</v>
      </c>
      <c r="J73">
        <v>-928.88199999999995</v>
      </c>
      <c r="K73">
        <v>888.34500000000003</v>
      </c>
      <c r="L73">
        <v>-7528.27</v>
      </c>
      <c r="M73">
        <v>909.64499999999998</v>
      </c>
      <c r="N73">
        <v>-3457.2</v>
      </c>
      <c r="O73">
        <v>-7920.22</v>
      </c>
      <c r="P73">
        <v>1757.45</v>
      </c>
      <c r="Q73">
        <v>-3475.4</v>
      </c>
      <c r="R73">
        <v>-7723.73</v>
      </c>
      <c r="S73">
        <v>2292.3200000000002</v>
      </c>
      <c r="T73">
        <v>-2725.84</v>
      </c>
    </row>
    <row r="74" spans="1:20" x14ac:dyDescent="0.15">
      <c r="A74">
        <v>70</v>
      </c>
      <c r="B74">
        <v>1</v>
      </c>
      <c r="C74">
        <v>-17103.599999999999</v>
      </c>
      <c r="D74">
        <v>-8344.81</v>
      </c>
      <c r="E74">
        <v>-6809.97</v>
      </c>
      <c r="F74">
        <v>10902.3</v>
      </c>
      <c r="G74">
        <v>-1023.01</v>
      </c>
      <c r="H74">
        <v>-5539.96</v>
      </c>
      <c r="I74">
        <v>-8157.25</v>
      </c>
      <c r="J74">
        <v>-867.048</v>
      </c>
      <c r="K74">
        <v>848.84100000000001</v>
      </c>
      <c r="L74">
        <v>-7604.18</v>
      </c>
      <c r="M74">
        <v>988.65300000000002</v>
      </c>
      <c r="N74">
        <v>-3456.17</v>
      </c>
      <c r="O74">
        <v>-7860.45</v>
      </c>
      <c r="P74">
        <v>1717.95</v>
      </c>
      <c r="Q74">
        <v>-3376.13</v>
      </c>
      <c r="R74">
        <v>-7722.7</v>
      </c>
      <c r="S74">
        <v>2351.06</v>
      </c>
      <c r="T74">
        <v>-2786.64</v>
      </c>
    </row>
    <row r="75" spans="1:20" x14ac:dyDescent="0.15">
      <c r="A75">
        <v>71</v>
      </c>
      <c r="B75">
        <v>0</v>
      </c>
      <c r="C75">
        <v>-16905</v>
      </c>
      <c r="D75">
        <v>-9055.89</v>
      </c>
      <c r="E75">
        <v>-6555.76</v>
      </c>
      <c r="F75">
        <v>10863.9</v>
      </c>
      <c r="G75">
        <v>-909.64200000000005</v>
      </c>
      <c r="H75">
        <v>-5947.04</v>
      </c>
      <c r="I75">
        <v>-8056.95</v>
      </c>
      <c r="J75">
        <v>-769.83199999999999</v>
      </c>
      <c r="K75">
        <v>789.07</v>
      </c>
      <c r="L75">
        <v>-7584.95</v>
      </c>
      <c r="M75">
        <v>1047.4000000000001</v>
      </c>
      <c r="N75">
        <v>-3457.2</v>
      </c>
      <c r="O75">
        <v>-7801.71</v>
      </c>
      <c r="P75">
        <v>1658.18</v>
      </c>
      <c r="Q75">
        <v>-3358.95</v>
      </c>
      <c r="R75">
        <v>-7642.66</v>
      </c>
      <c r="S75">
        <v>2370.3000000000002</v>
      </c>
      <c r="T75">
        <v>-2783.55</v>
      </c>
    </row>
    <row r="76" spans="1:20" x14ac:dyDescent="0.15">
      <c r="A76">
        <v>72</v>
      </c>
      <c r="B76">
        <v>1</v>
      </c>
      <c r="C76">
        <v>-16708.5</v>
      </c>
      <c r="D76">
        <v>-9645.3700000000008</v>
      </c>
      <c r="E76">
        <v>-6438.28</v>
      </c>
      <c r="F76">
        <v>10944.9</v>
      </c>
      <c r="G76">
        <v>-1130.52</v>
      </c>
      <c r="H76">
        <v>-5984.48</v>
      </c>
      <c r="I76">
        <v>-7939.46</v>
      </c>
      <c r="J76">
        <v>-689.79399999999998</v>
      </c>
      <c r="K76">
        <v>730.327</v>
      </c>
      <c r="L76">
        <v>-7605.21</v>
      </c>
      <c r="M76">
        <v>1046.3699999999999</v>
      </c>
      <c r="N76">
        <v>-3456.17</v>
      </c>
      <c r="O76">
        <v>-7762.2</v>
      </c>
      <c r="P76">
        <v>1558.9</v>
      </c>
      <c r="Q76">
        <v>-3377.16</v>
      </c>
      <c r="R76">
        <v>-7544.41</v>
      </c>
      <c r="S76">
        <v>2350.0300000000002</v>
      </c>
      <c r="T76">
        <v>-2725.84</v>
      </c>
    </row>
    <row r="77" spans="1:20" x14ac:dyDescent="0.15">
      <c r="A77">
        <v>73</v>
      </c>
      <c r="B77">
        <v>0</v>
      </c>
      <c r="C77">
        <v>-16327.6</v>
      </c>
      <c r="D77">
        <v>-9876.23</v>
      </c>
      <c r="E77">
        <v>-6379.53</v>
      </c>
      <c r="F77">
        <v>11123.2</v>
      </c>
      <c r="G77">
        <v>-1425.26</v>
      </c>
      <c r="H77">
        <v>-5924.71</v>
      </c>
      <c r="I77">
        <v>-7840.19</v>
      </c>
      <c r="J77">
        <v>-611.81200000000001</v>
      </c>
      <c r="K77">
        <v>670.55600000000004</v>
      </c>
      <c r="L77">
        <v>-7685.25</v>
      </c>
      <c r="M77">
        <v>1047.3900000000001</v>
      </c>
      <c r="N77">
        <v>-3477.46</v>
      </c>
      <c r="O77">
        <v>-7722.7</v>
      </c>
      <c r="P77">
        <v>1440.39</v>
      </c>
      <c r="Q77">
        <v>-3297.12</v>
      </c>
      <c r="R77">
        <v>-7485.67</v>
      </c>
      <c r="S77">
        <v>2371.3200000000002</v>
      </c>
      <c r="T77">
        <v>-2746.11</v>
      </c>
    </row>
    <row r="78" spans="1:20" x14ac:dyDescent="0.15">
      <c r="A78">
        <v>74</v>
      </c>
      <c r="B78">
        <v>1</v>
      </c>
      <c r="C78">
        <v>-15714.7</v>
      </c>
      <c r="D78">
        <v>-9896.5</v>
      </c>
      <c r="E78">
        <v>-6319.76</v>
      </c>
      <c r="F78">
        <v>11280.2</v>
      </c>
      <c r="G78">
        <v>-1560.96</v>
      </c>
      <c r="H78">
        <v>-5967.3</v>
      </c>
      <c r="I78">
        <v>-7762.2</v>
      </c>
      <c r="J78">
        <v>-592.57399999999996</v>
      </c>
      <c r="K78">
        <v>571.28</v>
      </c>
      <c r="L78">
        <v>-7803.77</v>
      </c>
      <c r="M78">
        <v>1026.0999999999999</v>
      </c>
      <c r="N78">
        <v>-3495.67</v>
      </c>
      <c r="O78">
        <v>-7683.2</v>
      </c>
      <c r="P78">
        <v>1362.41</v>
      </c>
      <c r="Q78">
        <v>-3178.6</v>
      </c>
      <c r="R78">
        <v>-7466.43</v>
      </c>
      <c r="S78">
        <v>2389.5300000000002</v>
      </c>
      <c r="T78">
        <v>-2805.88</v>
      </c>
    </row>
    <row r="79" spans="1:20" x14ac:dyDescent="0.15">
      <c r="A79">
        <v>75</v>
      </c>
      <c r="B79">
        <v>0</v>
      </c>
      <c r="C79">
        <v>-15082.7</v>
      </c>
      <c r="D79">
        <v>-10138.700000000001</v>
      </c>
      <c r="E79">
        <v>-6159.69</v>
      </c>
      <c r="F79">
        <v>11439.2</v>
      </c>
      <c r="G79">
        <v>-1519.4</v>
      </c>
      <c r="H79">
        <v>-5922.66</v>
      </c>
      <c r="I79">
        <v>-7763.23</v>
      </c>
      <c r="J79">
        <v>-531.77499999999998</v>
      </c>
      <c r="K79">
        <v>473.03100000000001</v>
      </c>
      <c r="L79">
        <v>-7942.55</v>
      </c>
      <c r="M79">
        <v>987.62300000000005</v>
      </c>
      <c r="N79">
        <v>-3435.9</v>
      </c>
      <c r="O79">
        <v>-7684.22</v>
      </c>
      <c r="P79">
        <v>1262.0999999999999</v>
      </c>
      <c r="Q79">
        <v>-3161.42</v>
      </c>
      <c r="R79">
        <v>-7486.7</v>
      </c>
      <c r="S79">
        <v>2350.0300000000002</v>
      </c>
      <c r="T79">
        <v>-2925.42</v>
      </c>
    </row>
    <row r="80" spans="1:20" x14ac:dyDescent="0.15">
      <c r="A80">
        <v>76</v>
      </c>
      <c r="B80">
        <v>1</v>
      </c>
      <c r="C80">
        <v>-14308.7</v>
      </c>
      <c r="D80">
        <v>-10654.3</v>
      </c>
      <c r="E80">
        <v>-5598.4</v>
      </c>
      <c r="F80">
        <v>11697.6</v>
      </c>
      <c r="G80">
        <v>-1603.55</v>
      </c>
      <c r="H80">
        <v>-6111.22</v>
      </c>
      <c r="I80">
        <v>-7823</v>
      </c>
      <c r="J80">
        <v>-474.05900000000003</v>
      </c>
      <c r="K80">
        <v>353.48899999999998</v>
      </c>
      <c r="L80">
        <v>-8120.83</v>
      </c>
      <c r="M80">
        <v>906.55799999999999</v>
      </c>
      <c r="N80">
        <v>-3397.42</v>
      </c>
      <c r="O80">
        <v>-7845.33</v>
      </c>
      <c r="P80">
        <v>1144.6199999999999</v>
      </c>
      <c r="Q80">
        <v>-3280.96</v>
      </c>
      <c r="R80">
        <v>-7546.47</v>
      </c>
      <c r="S80">
        <v>2290.2600000000002</v>
      </c>
      <c r="T80">
        <v>-3063.17</v>
      </c>
    </row>
    <row r="81" spans="1:20" x14ac:dyDescent="0.15">
      <c r="A81">
        <v>77</v>
      </c>
      <c r="B81">
        <v>0</v>
      </c>
      <c r="C81">
        <v>-13278.5</v>
      </c>
      <c r="D81">
        <v>-11490.1</v>
      </c>
      <c r="E81">
        <v>-4668.49</v>
      </c>
      <c r="F81">
        <v>11790.7</v>
      </c>
      <c r="G81">
        <v>-1657.15</v>
      </c>
      <c r="H81">
        <v>-6501.13</v>
      </c>
      <c r="I81">
        <v>-7922.28</v>
      </c>
      <c r="J81">
        <v>-453.79300000000001</v>
      </c>
      <c r="K81">
        <v>256.26799999999997</v>
      </c>
      <c r="L81">
        <v>-8298.09</v>
      </c>
      <c r="M81">
        <v>809.33699999999999</v>
      </c>
      <c r="N81">
        <v>-3356.89</v>
      </c>
      <c r="O81">
        <v>-8162.39</v>
      </c>
      <c r="P81">
        <v>1045.3399999999999</v>
      </c>
      <c r="Q81">
        <v>-3398.45</v>
      </c>
      <c r="R81">
        <v>-7686.28</v>
      </c>
      <c r="S81">
        <v>2251.7800000000002</v>
      </c>
      <c r="T81">
        <v>-3201.95</v>
      </c>
    </row>
    <row r="82" spans="1:20" x14ac:dyDescent="0.15">
      <c r="A82">
        <v>78</v>
      </c>
      <c r="B82">
        <v>1</v>
      </c>
      <c r="C82">
        <v>-12355.8</v>
      </c>
      <c r="D82">
        <v>-12678.3</v>
      </c>
      <c r="E82">
        <v>-3539.01</v>
      </c>
      <c r="F82">
        <v>11753.2</v>
      </c>
      <c r="G82">
        <v>-1397.8</v>
      </c>
      <c r="H82">
        <v>-6475.73</v>
      </c>
      <c r="I82">
        <v>-8101.59</v>
      </c>
      <c r="J82">
        <v>-373.75599999999997</v>
      </c>
      <c r="K82">
        <v>297.82799999999997</v>
      </c>
      <c r="L82">
        <v>-8456.11</v>
      </c>
      <c r="M82">
        <v>749.56700000000001</v>
      </c>
      <c r="N82">
        <v>-3298.15</v>
      </c>
      <c r="O82">
        <v>-8477.4</v>
      </c>
      <c r="P82">
        <v>967.35699999999997</v>
      </c>
      <c r="Q82">
        <v>-3497.73</v>
      </c>
      <c r="R82">
        <v>-7904.07</v>
      </c>
      <c r="S82">
        <v>2150.4499999999998</v>
      </c>
      <c r="T82">
        <v>-3299.18</v>
      </c>
    </row>
    <row r="83" spans="1:20" x14ac:dyDescent="0.15">
      <c r="A83">
        <v>79</v>
      </c>
      <c r="B83">
        <v>0</v>
      </c>
      <c r="C83">
        <v>-11867.6</v>
      </c>
      <c r="D83">
        <v>-13718.5</v>
      </c>
      <c r="E83">
        <v>-2072.19</v>
      </c>
      <c r="F83">
        <v>12137.3</v>
      </c>
      <c r="G83">
        <v>-1751.57</v>
      </c>
      <c r="H83">
        <v>-5995.51</v>
      </c>
      <c r="I83">
        <v>-8338.6200000000008</v>
      </c>
      <c r="J83">
        <v>-295.77300000000002</v>
      </c>
      <c r="K83">
        <v>396.07600000000002</v>
      </c>
      <c r="L83">
        <v>-8614.1299999999992</v>
      </c>
      <c r="M83">
        <v>711.08900000000006</v>
      </c>
      <c r="N83">
        <v>-3258.64</v>
      </c>
      <c r="O83">
        <v>-8713.4</v>
      </c>
      <c r="P83">
        <v>948.11800000000005</v>
      </c>
      <c r="Q83">
        <v>-3697.31</v>
      </c>
      <c r="R83">
        <v>-8181.63</v>
      </c>
      <c r="S83">
        <v>2013.72</v>
      </c>
      <c r="T83">
        <v>-3379.21</v>
      </c>
    </row>
    <row r="84" spans="1:20" x14ac:dyDescent="0.15">
      <c r="A84">
        <v>80</v>
      </c>
      <c r="B84">
        <v>1</v>
      </c>
      <c r="C84">
        <v>-11449.2</v>
      </c>
      <c r="D84">
        <v>-14285.7</v>
      </c>
      <c r="E84">
        <v>-757.51</v>
      </c>
      <c r="F84">
        <v>12888.9</v>
      </c>
      <c r="G84">
        <v>-2880.02</v>
      </c>
      <c r="H84">
        <v>-5466.81</v>
      </c>
      <c r="I84">
        <v>-8676.98</v>
      </c>
      <c r="J84">
        <v>-317.06599999999997</v>
      </c>
      <c r="K84">
        <v>495.35199999999998</v>
      </c>
      <c r="L84">
        <v>-8792.42</v>
      </c>
      <c r="M84">
        <v>731.35500000000002</v>
      </c>
      <c r="N84">
        <v>-3279.94</v>
      </c>
      <c r="O84">
        <v>-8850.1299999999992</v>
      </c>
      <c r="P84">
        <v>1008.92</v>
      </c>
      <c r="Q84">
        <v>-3933.31</v>
      </c>
      <c r="R84">
        <v>-8477.4</v>
      </c>
      <c r="S84">
        <v>1934.71</v>
      </c>
      <c r="T84">
        <v>-3558.52</v>
      </c>
    </row>
    <row r="85" spans="1:20" x14ac:dyDescent="0.15">
      <c r="A85">
        <v>81</v>
      </c>
      <c r="B85">
        <v>0</v>
      </c>
      <c r="C85">
        <v>-10916.4</v>
      </c>
      <c r="D85">
        <v>-14580.4</v>
      </c>
      <c r="E85">
        <v>88.2517</v>
      </c>
      <c r="F85">
        <v>13273.7</v>
      </c>
      <c r="G85">
        <v>-2990.05</v>
      </c>
      <c r="H85">
        <v>-5172.07</v>
      </c>
      <c r="I85">
        <v>-9071</v>
      </c>
      <c r="J85">
        <v>-375.81</v>
      </c>
      <c r="K85">
        <v>593.601</v>
      </c>
      <c r="L85">
        <v>-8929.14</v>
      </c>
      <c r="M85">
        <v>791.125</v>
      </c>
      <c r="N85">
        <v>-3338.68</v>
      </c>
      <c r="O85">
        <v>-8929.14</v>
      </c>
      <c r="P85">
        <v>1167.96</v>
      </c>
      <c r="Q85">
        <v>-4070.03</v>
      </c>
      <c r="R85">
        <v>-8835</v>
      </c>
      <c r="S85">
        <v>1875.97</v>
      </c>
      <c r="T85">
        <v>-3775.29</v>
      </c>
    </row>
    <row r="86" spans="1:20" x14ac:dyDescent="0.15">
      <c r="A86">
        <v>82</v>
      </c>
      <c r="B86">
        <v>1</v>
      </c>
      <c r="C86">
        <v>-10423.1</v>
      </c>
      <c r="D86">
        <v>-15101.2</v>
      </c>
      <c r="E86">
        <v>495.35199999999998</v>
      </c>
      <c r="F86">
        <v>13273.7</v>
      </c>
      <c r="G86">
        <v>-2102.73</v>
      </c>
      <c r="H86">
        <v>-4914.7700000000004</v>
      </c>
      <c r="I86">
        <v>-9386.01</v>
      </c>
      <c r="J86">
        <v>-496.37900000000002</v>
      </c>
      <c r="K86">
        <v>794.20600000000002</v>
      </c>
      <c r="L86">
        <v>-8967.6200000000008</v>
      </c>
      <c r="M86">
        <v>829.60400000000004</v>
      </c>
      <c r="N86">
        <v>-3398.45</v>
      </c>
      <c r="O86">
        <v>-8987.8799999999992</v>
      </c>
      <c r="P86">
        <v>1345.22</v>
      </c>
      <c r="Q86">
        <v>-4189.58</v>
      </c>
      <c r="R86">
        <v>-9249.2900000000009</v>
      </c>
      <c r="S86">
        <v>1856.73</v>
      </c>
      <c r="T86">
        <v>-3952.55</v>
      </c>
    </row>
    <row r="87" spans="1:20" x14ac:dyDescent="0.15">
      <c r="A87">
        <v>83</v>
      </c>
      <c r="B87">
        <v>0</v>
      </c>
      <c r="C87">
        <v>-10212.5</v>
      </c>
      <c r="D87">
        <v>-15871</v>
      </c>
      <c r="E87">
        <v>573.33500000000004</v>
      </c>
      <c r="F87">
        <v>13415.5</v>
      </c>
      <c r="G87">
        <v>-1637.91</v>
      </c>
      <c r="H87">
        <v>-4516.6400000000003</v>
      </c>
      <c r="I87">
        <v>-9622.02</v>
      </c>
      <c r="J87">
        <v>-673.63699999999994</v>
      </c>
      <c r="K87">
        <v>1029.18</v>
      </c>
      <c r="L87">
        <v>-8987.8799999999992</v>
      </c>
      <c r="M87">
        <v>829.60400000000004</v>
      </c>
      <c r="N87">
        <v>-3436.93</v>
      </c>
      <c r="O87">
        <v>-9047.66</v>
      </c>
      <c r="P87">
        <v>1482.97</v>
      </c>
      <c r="Q87">
        <v>-4266.53</v>
      </c>
      <c r="R87">
        <v>-9603.7999999999993</v>
      </c>
      <c r="S87">
        <v>1897.26</v>
      </c>
      <c r="T87">
        <v>-4070.03</v>
      </c>
    </row>
    <row r="88" spans="1:20" x14ac:dyDescent="0.15">
      <c r="A88">
        <v>84</v>
      </c>
      <c r="B88">
        <v>1</v>
      </c>
      <c r="C88">
        <v>-10231.799999999999</v>
      </c>
      <c r="D88">
        <v>-16378.4</v>
      </c>
      <c r="E88">
        <v>572.30799999999999</v>
      </c>
      <c r="F88">
        <v>13671.8</v>
      </c>
      <c r="G88">
        <v>-1640.99</v>
      </c>
      <c r="H88">
        <v>-4104.41</v>
      </c>
      <c r="I88">
        <v>-9819.5400000000009</v>
      </c>
      <c r="J88">
        <v>-770.85900000000004</v>
      </c>
      <c r="K88">
        <v>1187.2</v>
      </c>
      <c r="L88">
        <v>-9047.66</v>
      </c>
      <c r="M88">
        <v>829.60400000000004</v>
      </c>
      <c r="N88">
        <v>-3457.19</v>
      </c>
      <c r="O88">
        <v>-9167.2000000000007</v>
      </c>
      <c r="P88">
        <v>1642.02</v>
      </c>
      <c r="Q88">
        <v>-4307.0600000000004</v>
      </c>
      <c r="R88">
        <v>-9798.25</v>
      </c>
      <c r="S88">
        <v>1915.48</v>
      </c>
      <c r="T88">
        <v>-4189.58</v>
      </c>
    </row>
    <row r="89" spans="1:20" x14ac:dyDescent="0.15">
      <c r="A89">
        <v>85</v>
      </c>
      <c r="B89">
        <v>0</v>
      </c>
      <c r="C89">
        <v>-10312.799999999999</v>
      </c>
      <c r="D89">
        <v>-16188.8</v>
      </c>
      <c r="E89">
        <v>472.00700000000001</v>
      </c>
      <c r="F89">
        <v>13929.1</v>
      </c>
      <c r="G89">
        <v>-1374.46</v>
      </c>
      <c r="H89">
        <v>-3869.43</v>
      </c>
      <c r="I89">
        <v>-9956.27</v>
      </c>
      <c r="J89">
        <v>-790.09900000000005</v>
      </c>
      <c r="K89">
        <v>1345.22</v>
      </c>
      <c r="L89">
        <v>-9106.4</v>
      </c>
      <c r="M89">
        <v>849.86900000000003</v>
      </c>
      <c r="N89">
        <v>-3496.7</v>
      </c>
      <c r="O89">
        <v>-9325.2199999999993</v>
      </c>
      <c r="P89">
        <v>1819.28</v>
      </c>
      <c r="Q89">
        <v>-4426.6000000000004</v>
      </c>
      <c r="R89">
        <v>-9836.73</v>
      </c>
      <c r="S89">
        <v>1855.71</v>
      </c>
      <c r="T89">
        <v>-4185.47</v>
      </c>
    </row>
    <row r="90" spans="1:20" x14ac:dyDescent="0.15">
      <c r="A90">
        <v>86</v>
      </c>
      <c r="B90">
        <v>1</v>
      </c>
      <c r="C90">
        <v>-10349.299999999999</v>
      </c>
      <c r="D90">
        <v>-15739.1</v>
      </c>
      <c r="E90">
        <v>192.39400000000001</v>
      </c>
      <c r="F90">
        <v>14266.4</v>
      </c>
      <c r="G90">
        <v>-884.24300000000005</v>
      </c>
      <c r="H90">
        <v>-4015.39</v>
      </c>
      <c r="I90">
        <v>-10035.299999999999</v>
      </c>
      <c r="J90">
        <v>-769.83299999999997</v>
      </c>
      <c r="K90">
        <v>1503.24</v>
      </c>
      <c r="L90">
        <v>-9004.0499999999993</v>
      </c>
      <c r="M90">
        <v>909.64</v>
      </c>
      <c r="N90">
        <v>-3495.67</v>
      </c>
      <c r="O90">
        <v>-9462.9699999999993</v>
      </c>
      <c r="P90">
        <v>1957.03</v>
      </c>
      <c r="Q90">
        <v>-4544.09</v>
      </c>
      <c r="R90">
        <v>-9755.67</v>
      </c>
      <c r="S90">
        <v>1796.96</v>
      </c>
      <c r="T90">
        <v>-3986.92</v>
      </c>
    </row>
    <row r="91" spans="1:20" x14ac:dyDescent="0.15">
      <c r="A91">
        <v>87</v>
      </c>
      <c r="B91">
        <v>0</v>
      </c>
      <c r="C91">
        <v>-10635</v>
      </c>
      <c r="D91">
        <v>-15118.1</v>
      </c>
      <c r="E91">
        <v>-405.30900000000003</v>
      </c>
      <c r="F91">
        <v>14539.9</v>
      </c>
      <c r="G91">
        <v>-427.37200000000001</v>
      </c>
      <c r="H91">
        <v>-4510.74</v>
      </c>
      <c r="I91">
        <v>-10033.200000000001</v>
      </c>
      <c r="J91">
        <v>-710.06299999999999</v>
      </c>
      <c r="K91">
        <v>1600.46</v>
      </c>
      <c r="L91">
        <v>-8868.34</v>
      </c>
      <c r="M91">
        <v>1049.45</v>
      </c>
      <c r="N91">
        <v>-3456.17</v>
      </c>
      <c r="O91">
        <v>-9459.89</v>
      </c>
      <c r="P91">
        <v>2095.81</v>
      </c>
      <c r="Q91">
        <v>-4704.16</v>
      </c>
      <c r="R91">
        <v>-9597.65</v>
      </c>
      <c r="S91">
        <v>1737.19</v>
      </c>
      <c r="T91">
        <v>-3810.69</v>
      </c>
    </row>
    <row r="92" spans="1:20" x14ac:dyDescent="0.15">
      <c r="A92">
        <v>88</v>
      </c>
      <c r="B92">
        <v>1</v>
      </c>
      <c r="C92">
        <v>-11996.7</v>
      </c>
      <c r="D92">
        <v>-10785.6</v>
      </c>
      <c r="E92">
        <v>-3161.14</v>
      </c>
      <c r="F92">
        <v>14738.4</v>
      </c>
      <c r="G92">
        <v>-76.958399999999997</v>
      </c>
      <c r="H92">
        <v>-5043.55</v>
      </c>
      <c r="I92">
        <v>-9994.75</v>
      </c>
      <c r="J92">
        <v>-610.78800000000001</v>
      </c>
      <c r="K92">
        <v>1599.44</v>
      </c>
      <c r="L92">
        <v>-8950.43</v>
      </c>
      <c r="M92">
        <v>1328.03</v>
      </c>
      <c r="N92">
        <v>-3335.6</v>
      </c>
      <c r="O92">
        <v>-9341.3799999999992</v>
      </c>
      <c r="P92">
        <v>2253.83</v>
      </c>
      <c r="Q92">
        <v>-4880.3999999999996</v>
      </c>
      <c r="R92">
        <v>-9480.16</v>
      </c>
      <c r="S92">
        <v>1718.98</v>
      </c>
      <c r="T92">
        <v>-3671.91</v>
      </c>
    </row>
    <row r="93" spans="1:20" x14ac:dyDescent="0.15">
      <c r="A93">
        <v>89</v>
      </c>
      <c r="B93">
        <v>0</v>
      </c>
      <c r="C93">
        <v>-12389.2</v>
      </c>
      <c r="D93">
        <v>-6381.34</v>
      </c>
      <c r="E93">
        <v>-4946.07</v>
      </c>
      <c r="F93">
        <v>15259.2</v>
      </c>
      <c r="G93">
        <v>0</v>
      </c>
      <c r="H93">
        <v>-5476.05</v>
      </c>
      <c r="I93">
        <v>-10177.1</v>
      </c>
      <c r="J93">
        <v>-431.47699999999998</v>
      </c>
      <c r="K93">
        <v>1539.67</v>
      </c>
      <c r="L93">
        <v>-9634.32</v>
      </c>
      <c r="M93">
        <v>1663.31</v>
      </c>
      <c r="N93">
        <v>-3239.4</v>
      </c>
      <c r="O93">
        <v>-9445.7800000000007</v>
      </c>
      <c r="P93">
        <v>2290.2600000000002</v>
      </c>
      <c r="Q93">
        <v>-4998.91</v>
      </c>
      <c r="R93">
        <v>-9563.27</v>
      </c>
      <c r="S93">
        <v>1778.75</v>
      </c>
      <c r="T93">
        <v>-3635.48</v>
      </c>
    </row>
    <row r="94" spans="1:20" x14ac:dyDescent="0.15">
      <c r="A94">
        <v>90</v>
      </c>
      <c r="B94">
        <v>1</v>
      </c>
      <c r="C94">
        <v>-11264.8</v>
      </c>
      <c r="D94">
        <v>-217.09700000000001</v>
      </c>
      <c r="E94">
        <v>-5658.68</v>
      </c>
      <c r="F94">
        <v>16008.7</v>
      </c>
      <c r="G94">
        <v>283.71300000000002</v>
      </c>
      <c r="H94">
        <v>-5993.71</v>
      </c>
      <c r="I94">
        <v>-10492.1</v>
      </c>
      <c r="J94">
        <v>-194.44800000000001</v>
      </c>
      <c r="K94">
        <v>1420.13</v>
      </c>
      <c r="L94">
        <v>-10334.1</v>
      </c>
      <c r="M94">
        <v>1898.29</v>
      </c>
      <c r="N94">
        <v>-3340.73</v>
      </c>
      <c r="O94">
        <v>-9863.15</v>
      </c>
      <c r="P94">
        <v>2231.52</v>
      </c>
      <c r="Q94">
        <v>-4914.7700000000004</v>
      </c>
      <c r="R94">
        <v>-9942.16</v>
      </c>
      <c r="S94">
        <v>1878.02</v>
      </c>
      <c r="T94">
        <v>-3755.02</v>
      </c>
    </row>
    <row r="95" spans="1:20" x14ac:dyDescent="0.15">
      <c r="A95">
        <v>91</v>
      </c>
      <c r="B95">
        <v>0</v>
      </c>
      <c r="C95">
        <v>-10319.799999999999</v>
      </c>
      <c r="D95">
        <v>10975.9</v>
      </c>
      <c r="E95">
        <v>-5174.7299999999996</v>
      </c>
      <c r="F95">
        <v>16760.3</v>
      </c>
      <c r="G95">
        <v>1181.26</v>
      </c>
      <c r="H95">
        <v>-6766.6</v>
      </c>
      <c r="I95">
        <v>-10768.7</v>
      </c>
      <c r="J95">
        <v>2.04739</v>
      </c>
      <c r="K95">
        <v>1302.6400000000001</v>
      </c>
      <c r="L95">
        <v>-10266.200000000001</v>
      </c>
      <c r="M95">
        <v>1954.98</v>
      </c>
      <c r="N95">
        <v>-3497.72</v>
      </c>
      <c r="O95">
        <v>-10315.9</v>
      </c>
      <c r="P95">
        <v>2252.8000000000002</v>
      </c>
      <c r="Q95">
        <v>-4557.1899999999996</v>
      </c>
      <c r="R95">
        <v>-10496.2</v>
      </c>
      <c r="S95">
        <v>2037.06</v>
      </c>
      <c r="T95">
        <v>-3811.71</v>
      </c>
    </row>
    <row r="96" spans="1:20" x14ac:dyDescent="0.15">
      <c r="A96">
        <v>92</v>
      </c>
      <c r="B96">
        <v>1</v>
      </c>
      <c r="C96">
        <v>-8639.14</v>
      </c>
      <c r="D96">
        <v>18028.7</v>
      </c>
      <c r="E96">
        <v>-3207.9</v>
      </c>
      <c r="F96">
        <v>17611.2</v>
      </c>
      <c r="G96">
        <v>2101.94</v>
      </c>
      <c r="H96">
        <v>-7473.58</v>
      </c>
      <c r="I96">
        <v>-10943.9</v>
      </c>
      <c r="J96">
        <v>119.53700000000001</v>
      </c>
      <c r="K96">
        <v>1345.21</v>
      </c>
      <c r="L96">
        <v>-10175.1</v>
      </c>
      <c r="M96">
        <v>1915.48</v>
      </c>
      <c r="N96">
        <v>-3474.39</v>
      </c>
      <c r="O96">
        <v>-10629.9</v>
      </c>
      <c r="P96">
        <v>2189.9699999999998</v>
      </c>
      <c r="Q96">
        <v>-4223.96</v>
      </c>
      <c r="R96">
        <v>-10906.4</v>
      </c>
      <c r="S96">
        <v>2113</v>
      </c>
      <c r="T96">
        <v>-3812.74</v>
      </c>
    </row>
    <row r="97" spans="1:20" x14ac:dyDescent="0.15">
      <c r="A97">
        <v>93</v>
      </c>
      <c r="B97">
        <v>0</v>
      </c>
      <c r="C97">
        <v>-8014.57</v>
      </c>
      <c r="D97">
        <v>17129.5</v>
      </c>
      <c r="E97">
        <v>-3130.09</v>
      </c>
      <c r="F97">
        <v>18459</v>
      </c>
      <c r="G97">
        <v>2754.28</v>
      </c>
      <c r="H97">
        <v>-7945.6</v>
      </c>
      <c r="I97">
        <v>-11104</v>
      </c>
      <c r="J97">
        <v>218.81</v>
      </c>
      <c r="K97">
        <v>1442.44</v>
      </c>
      <c r="L97">
        <v>-10534.7</v>
      </c>
      <c r="M97">
        <v>1855.71</v>
      </c>
      <c r="N97">
        <v>-3316.37</v>
      </c>
      <c r="O97">
        <v>-10907.4</v>
      </c>
      <c r="P97">
        <v>1850.6</v>
      </c>
      <c r="Q97">
        <v>-4007.2</v>
      </c>
      <c r="R97">
        <v>-11062.4</v>
      </c>
      <c r="S97">
        <v>2053.23</v>
      </c>
      <c r="T97">
        <v>-3892.77</v>
      </c>
    </row>
    <row r="98" spans="1:20" x14ac:dyDescent="0.15">
      <c r="A98">
        <v>94</v>
      </c>
      <c r="B98">
        <v>1</v>
      </c>
      <c r="C98">
        <v>-10295</v>
      </c>
      <c r="D98">
        <v>9580.27</v>
      </c>
      <c r="E98">
        <v>-3415.64</v>
      </c>
      <c r="F98">
        <v>19330.2</v>
      </c>
      <c r="G98">
        <v>3587.97</v>
      </c>
      <c r="H98">
        <v>-8482.49</v>
      </c>
      <c r="I98">
        <v>-11381.5</v>
      </c>
      <c r="J98">
        <v>438.64100000000002</v>
      </c>
      <c r="K98">
        <v>1421.16</v>
      </c>
      <c r="L98">
        <v>-11169.8</v>
      </c>
      <c r="M98">
        <v>1817.23</v>
      </c>
      <c r="N98">
        <v>-3219.14</v>
      </c>
      <c r="O98">
        <v>-11365.3</v>
      </c>
      <c r="P98">
        <v>1356.28</v>
      </c>
      <c r="Q98">
        <v>-3525.98</v>
      </c>
      <c r="R98">
        <v>-11202.2</v>
      </c>
      <c r="S98">
        <v>1933.7</v>
      </c>
      <c r="T98">
        <v>-3808.65</v>
      </c>
    </row>
    <row r="99" spans="1:20" x14ac:dyDescent="0.15">
      <c r="A99">
        <v>95</v>
      </c>
      <c r="B99">
        <v>0</v>
      </c>
      <c r="C99">
        <v>-14402.6</v>
      </c>
      <c r="D99">
        <v>-1288.68</v>
      </c>
      <c r="E99">
        <v>-4290.03</v>
      </c>
      <c r="F99">
        <v>19933.8</v>
      </c>
      <c r="G99">
        <v>4737.7</v>
      </c>
      <c r="H99">
        <v>-9174.34</v>
      </c>
      <c r="I99">
        <v>-11738.1</v>
      </c>
      <c r="J99">
        <v>673.62699999999995</v>
      </c>
      <c r="K99">
        <v>1240.83</v>
      </c>
      <c r="L99">
        <v>-12062.3</v>
      </c>
      <c r="M99">
        <v>1634.86</v>
      </c>
      <c r="N99">
        <v>-3159.37</v>
      </c>
      <c r="O99">
        <v>-12261.9</v>
      </c>
      <c r="P99">
        <v>700.87199999999996</v>
      </c>
      <c r="Q99">
        <v>-2734.86</v>
      </c>
      <c r="R99">
        <v>-11480.8</v>
      </c>
      <c r="S99">
        <v>1836.47</v>
      </c>
      <c r="T99">
        <v>-3673.96</v>
      </c>
    </row>
    <row r="100" spans="1:20" x14ac:dyDescent="0.15">
      <c r="A100">
        <v>96</v>
      </c>
      <c r="B100">
        <v>1</v>
      </c>
      <c r="C100">
        <v>-18249.599999999999</v>
      </c>
      <c r="D100">
        <v>-10161.6</v>
      </c>
      <c r="E100">
        <v>-5742.52</v>
      </c>
      <c r="F100">
        <v>20088.8</v>
      </c>
      <c r="G100">
        <v>5717.15</v>
      </c>
      <c r="H100">
        <v>-9763.85</v>
      </c>
      <c r="I100">
        <v>-12011.5</v>
      </c>
      <c r="J100">
        <v>770.85699999999997</v>
      </c>
      <c r="K100">
        <v>944.03200000000004</v>
      </c>
      <c r="L100">
        <v>-12724.7</v>
      </c>
      <c r="M100">
        <v>1198.26</v>
      </c>
      <c r="N100">
        <v>-3100.63</v>
      </c>
      <c r="O100">
        <v>-13507.8</v>
      </c>
      <c r="P100">
        <v>-210.80500000000001</v>
      </c>
      <c r="Q100">
        <v>-1702.63</v>
      </c>
      <c r="R100">
        <v>-11937.6</v>
      </c>
      <c r="S100">
        <v>1878.02</v>
      </c>
      <c r="T100">
        <v>-3755.01</v>
      </c>
    </row>
    <row r="101" spans="1:20" x14ac:dyDescent="0.15">
      <c r="A101">
        <v>97</v>
      </c>
      <c r="B101">
        <v>0</v>
      </c>
      <c r="C101">
        <v>-19896.3</v>
      </c>
      <c r="D101">
        <v>-13248.3</v>
      </c>
      <c r="E101">
        <v>-6159.7</v>
      </c>
      <c r="F101">
        <v>20108</v>
      </c>
      <c r="G101">
        <v>6064.52</v>
      </c>
      <c r="H101">
        <v>-10136.6</v>
      </c>
      <c r="I101">
        <v>-12149.3</v>
      </c>
      <c r="J101">
        <v>790.09900000000005</v>
      </c>
      <c r="K101">
        <v>587.46699999999998</v>
      </c>
      <c r="L101">
        <v>-13182.6</v>
      </c>
      <c r="M101">
        <v>522.59100000000001</v>
      </c>
      <c r="N101">
        <v>-2939.54</v>
      </c>
      <c r="O101">
        <v>-14689.9</v>
      </c>
      <c r="P101">
        <v>-1197.4100000000001</v>
      </c>
      <c r="Q101">
        <v>-579.29499999999996</v>
      </c>
      <c r="R101">
        <v>-12429.9</v>
      </c>
      <c r="S101">
        <v>1915.48</v>
      </c>
      <c r="T101">
        <v>-3994.08</v>
      </c>
    </row>
    <row r="102" spans="1:20" x14ac:dyDescent="0.15">
      <c r="A102">
        <v>98</v>
      </c>
      <c r="B102">
        <v>1</v>
      </c>
      <c r="C102">
        <v>-20087.7</v>
      </c>
      <c r="D102">
        <v>-10422.700000000001</v>
      </c>
      <c r="E102">
        <v>-5112.1499999999996</v>
      </c>
      <c r="F102">
        <v>20108</v>
      </c>
      <c r="G102">
        <v>5759.55</v>
      </c>
      <c r="H102">
        <v>-9703.92</v>
      </c>
      <c r="I102">
        <v>-12227.3</v>
      </c>
      <c r="J102">
        <v>810.36199999999997</v>
      </c>
      <c r="K102">
        <v>172.155</v>
      </c>
      <c r="L102">
        <v>-13572.5</v>
      </c>
      <c r="M102">
        <v>-266.48399999999998</v>
      </c>
      <c r="N102">
        <v>-2804.85</v>
      </c>
      <c r="O102">
        <v>-15574.1</v>
      </c>
      <c r="P102">
        <v>-2105</v>
      </c>
      <c r="Q102">
        <v>387.04199999999997</v>
      </c>
      <c r="R102">
        <v>-12722.6</v>
      </c>
      <c r="S102">
        <v>1794.92</v>
      </c>
      <c r="T102">
        <v>-4350.6499999999996</v>
      </c>
    </row>
    <row r="103" spans="1:20" x14ac:dyDescent="0.15">
      <c r="A103">
        <v>99</v>
      </c>
      <c r="B103">
        <v>0</v>
      </c>
      <c r="C103">
        <v>-18508.3</v>
      </c>
      <c r="D103">
        <v>-5934.45</v>
      </c>
      <c r="E103">
        <v>-3375.98</v>
      </c>
      <c r="F103">
        <v>20108</v>
      </c>
      <c r="G103">
        <v>3911.69</v>
      </c>
      <c r="H103">
        <v>-8455.94</v>
      </c>
      <c r="I103">
        <v>-12064.2</v>
      </c>
      <c r="J103">
        <v>849.86699999999996</v>
      </c>
      <c r="K103">
        <v>-181.346</v>
      </c>
      <c r="L103">
        <v>-13141.9</v>
      </c>
      <c r="M103">
        <v>-1037.3399999999999</v>
      </c>
      <c r="N103">
        <v>-2845.38</v>
      </c>
      <c r="O103">
        <v>-15738.1</v>
      </c>
      <c r="P103">
        <v>-2508.0500000000002</v>
      </c>
      <c r="Q103">
        <v>1255.1300000000001</v>
      </c>
      <c r="R103">
        <v>-12698.3</v>
      </c>
      <c r="S103">
        <v>1536.61</v>
      </c>
      <c r="T103">
        <v>-4543.07</v>
      </c>
    </row>
    <row r="104" spans="1:20" x14ac:dyDescent="0.15">
      <c r="A104">
        <v>100</v>
      </c>
      <c r="B104">
        <v>1</v>
      </c>
      <c r="C104">
        <v>-14716.6</v>
      </c>
      <c r="D104">
        <v>-2813.73</v>
      </c>
      <c r="E104">
        <v>-2871.76</v>
      </c>
      <c r="F104">
        <v>20108</v>
      </c>
      <c r="G104">
        <v>1030.9000000000001</v>
      </c>
      <c r="H104">
        <v>-7802.73</v>
      </c>
      <c r="I104">
        <v>-11485.7</v>
      </c>
      <c r="J104">
        <v>788.05700000000002</v>
      </c>
      <c r="K104">
        <v>-295.77600000000001</v>
      </c>
      <c r="L104">
        <v>-11993.2</v>
      </c>
      <c r="M104">
        <v>-1786.91</v>
      </c>
      <c r="N104">
        <v>-2762.28</v>
      </c>
      <c r="O104">
        <v>-14673.4</v>
      </c>
      <c r="P104">
        <v>-1820.13</v>
      </c>
      <c r="Q104">
        <v>1882.1</v>
      </c>
      <c r="R104">
        <v>-12217.1</v>
      </c>
      <c r="S104">
        <v>1200.31</v>
      </c>
      <c r="T104">
        <v>-4239.12</v>
      </c>
    </row>
    <row r="105" spans="1:20" x14ac:dyDescent="0.15">
      <c r="A105">
        <v>101</v>
      </c>
      <c r="B105">
        <v>0</v>
      </c>
      <c r="C105">
        <v>-10415.700000000001</v>
      </c>
      <c r="D105">
        <v>-706.85</v>
      </c>
      <c r="E105">
        <v>-4659.8500000000004</v>
      </c>
      <c r="F105">
        <v>20108</v>
      </c>
      <c r="G105">
        <v>-883.40099999999995</v>
      </c>
      <c r="H105">
        <v>-8409.6</v>
      </c>
      <c r="I105">
        <v>-10655.1</v>
      </c>
      <c r="J105">
        <v>731.35199999999998</v>
      </c>
      <c r="K105">
        <v>-337.32299999999998</v>
      </c>
      <c r="L105">
        <v>-10951.9</v>
      </c>
      <c r="M105">
        <v>-2376.42</v>
      </c>
      <c r="N105">
        <v>-2403.6799999999998</v>
      </c>
      <c r="O105">
        <v>-12570.4</v>
      </c>
      <c r="P105">
        <v>-354.36799999999999</v>
      </c>
      <c r="Q105">
        <v>1749.29</v>
      </c>
      <c r="R105">
        <v>-11243.6</v>
      </c>
      <c r="S105">
        <v>804.23599999999999</v>
      </c>
      <c r="T105">
        <v>-3606.02</v>
      </c>
    </row>
    <row r="106" spans="1:20" x14ac:dyDescent="0.15">
      <c r="A106">
        <v>102</v>
      </c>
      <c r="B106">
        <v>1</v>
      </c>
      <c r="C106">
        <v>-6996.15</v>
      </c>
      <c r="D106">
        <v>319.10199999999998</v>
      </c>
      <c r="E106">
        <v>-7137.43</v>
      </c>
      <c r="F106">
        <v>20108</v>
      </c>
      <c r="G106">
        <v>-733.24</v>
      </c>
      <c r="H106">
        <v>-9494.4500000000007</v>
      </c>
      <c r="I106">
        <v>-9887.31</v>
      </c>
      <c r="J106">
        <v>872.17100000000005</v>
      </c>
      <c r="K106">
        <v>-557.15200000000004</v>
      </c>
      <c r="L106">
        <v>-10487</v>
      </c>
      <c r="M106">
        <v>-2789.69</v>
      </c>
      <c r="N106">
        <v>-1970.14</v>
      </c>
      <c r="O106">
        <v>-10323.799999999999</v>
      </c>
      <c r="P106">
        <v>961.38900000000001</v>
      </c>
      <c r="Q106">
        <v>834.55399999999997</v>
      </c>
      <c r="R106">
        <v>-10119.200000000001</v>
      </c>
      <c r="S106">
        <v>308.89400000000001</v>
      </c>
      <c r="T106">
        <v>-2934.44</v>
      </c>
    </row>
    <row r="107" spans="1:20" x14ac:dyDescent="0.15">
      <c r="A107">
        <v>103</v>
      </c>
      <c r="B107">
        <v>0</v>
      </c>
      <c r="C107">
        <v>-6094.98</v>
      </c>
      <c r="D107">
        <v>-477.267</v>
      </c>
      <c r="E107">
        <v>-8401.43</v>
      </c>
      <c r="F107">
        <v>20027</v>
      </c>
      <c r="G107">
        <v>1136.75</v>
      </c>
      <c r="H107">
        <v>-10400</v>
      </c>
      <c r="I107">
        <v>-9398.09</v>
      </c>
      <c r="J107">
        <v>1149.72</v>
      </c>
      <c r="K107">
        <v>-1055.55</v>
      </c>
      <c r="L107">
        <v>-10307.700000000001</v>
      </c>
      <c r="M107">
        <v>-2983.13</v>
      </c>
      <c r="N107">
        <v>-1595.36</v>
      </c>
      <c r="O107">
        <v>-8938.17</v>
      </c>
      <c r="P107">
        <v>1745.36</v>
      </c>
      <c r="Q107">
        <v>-189.50700000000001</v>
      </c>
      <c r="R107">
        <v>-9295.76</v>
      </c>
      <c r="S107">
        <v>-264.435</v>
      </c>
      <c r="T107">
        <v>-2445.2199999999998</v>
      </c>
    </row>
    <row r="108" spans="1:20" x14ac:dyDescent="0.15">
      <c r="A108">
        <v>104</v>
      </c>
      <c r="B108">
        <v>1</v>
      </c>
      <c r="C108">
        <v>-7734.06</v>
      </c>
      <c r="D108">
        <v>-1991.57</v>
      </c>
      <c r="E108">
        <v>-8023.44</v>
      </c>
      <c r="F108">
        <v>18876.099999999999</v>
      </c>
      <c r="G108">
        <v>3061.26</v>
      </c>
      <c r="H108">
        <v>-10886.2</v>
      </c>
      <c r="I108">
        <v>-9122.58</v>
      </c>
      <c r="J108">
        <v>1465.76</v>
      </c>
      <c r="K108">
        <v>-1686.61</v>
      </c>
      <c r="L108">
        <v>-10009.9</v>
      </c>
      <c r="M108">
        <v>-2961.85</v>
      </c>
      <c r="N108">
        <v>-1219.55</v>
      </c>
      <c r="O108">
        <v>-8450.99</v>
      </c>
      <c r="P108">
        <v>2156.59</v>
      </c>
      <c r="Q108">
        <v>-915.75400000000002</v>
      </c>
      <c r="R108">
        <v>-8986.86</v>
      </c>
      <c r="S108">
        <v>-674.64400000000001</v>
      </c>
      <c r="T108">
        <v>-2149.4499999999998</v>
      </c>
    </row>
    <row r="109" spans="1:20" x14ac:dyDescent="0.15">
      <c r="A109">
        <v>105</v>
      </c>
      <c r="B109">
        <v>0</v>
      </c>
      <c r="C109">
        <v>-8584.67</v>
      </c>
      <c r="D109">
        <v>-2708.64</v>
      </c>
      <c r="E109">
        <v>-7122.99</v>
      </c>
      <c r="F109">
        <v>16620.2</v>
      </c>
      <c r="G109">
        <v>5150.0600000000004</v>
      </c>
      <c r="H109">
        <v>-10678.4</v>
      </c>
      <c r="I109">
        <v>-8986.86</v>
      </c>
      <c r="J109">
        <v>1660.23</v>
      </c>
      <c r="K109">
        <v>-2096.8200000000002</v>
      </c>
      <c r="L109">
        <v>-9755.68</v>
      </c>
      <c r="M109">
        <v>-2781.53</v>
      </c>
      <c r="N109">
        <v>-925.81600000000003</v>
      </c>
      <c r="O109">
        <v>-8295.01</v>
      </c>
      <c r="P109">
        <v>2453.39</v>
      </c>
      <c r="Q109">
        <v>-1387.77</v>
      </c>
      <c r="R109">
        <v>-9109.4599999999991</v>
      </c>
      <c r="S109">
        <v>-729.31100000000004</v>
      </c>
      <c r="T109">
        <v>-2156.59</v>
      </c>
    </row>
    <row r="110" spans="1:20" x14ac:dyDescent="0.15">
      <c r="A110">
        <v>106</v>
      </c>
      <c r="B110">
        <v>1</v>
      </c>
      <c r="C110">
        <v>-8012.36</v>
      </c>
      <c r="D110">
        <v>-3027.74</v>
      </c>
      <c r="E110">
        <v>-6611.47</v>
      </c>
      <c r="F110">
        <v>14028.1</v>
      </c>
      <c r="G110">
        <v>7026.91</v>
      </c>
      <c r="H110">
        <v>-10085.9</v>
      </c>
      <c r="I110">
        <v>-9109.4599999999991</v>
      </c>
      <c r="J110">
        <v>1678.45</v>
      </c>
      <c r="K110">
        <v>-2171.75</v>
      </c>
      <c r="L110">
        <v>-9921.86</v>
      </c>
      <c r="M110">
        <v>-2504.9899999999998</v>
      </c>
      <c r="N110">
        <v>-789.07899999999995</v>
      </c>
      <c r="O110">
        <v>-8398.3700000000008</v>
      </c>
      <c r="P110">
        <v>2688.38</v>
      </c>
      <c r="Q110">
        <v>-1661.25</v>
      </c>
      <c r="R110">
        <v>-9588.61</v>
      </c>
      <c r="S110">
        <v>-468.96</v>
      </c>
      <c r="T110">
        <v>-2433.12</v>
      </c>
    </row>
    <row r="111" spans="1:20" x14ac:dyDescent="0.15">
      <c r="A111">
        <v>107</v>
      </c>
      <c r="B111">
        <v>0</v>
      </c>
      <c r="C111">
        <v>-8046.9</v>
      </c>
      <c r="D111">
        <v>-3664.91</v>
      </c>
      <c r="E111">
        <v>-6379.54</v>
      </c>
      <c r="F111">
        <v>11647.7</v>
      </c>
      <c r="G111">
        <v>6713.67</v>
      </c>
      <c r="H111">
        <v>-9736.44</v>
      </c>
      <c r="I111">
        <v>-9467.0400000000009</v>
      </c>
      <c r="J111">
        <v>1598.42</v>
      </c>
      <c r="K111">
        <v>-1991.43</v>
      </c>
      <c r="L111">
        <v>-10314.9</v>
      </c>
      <c r="M111">
        <v>-2086.62</v>
      </c>
      <c r="N111">
        <v>-730.33100000000002</v>
      </c>
      <c r="O111">
        <v>-8897.7900000000009</v>
      </c>
      <c r="P111">
        <v>2846.39</v>
      </c>
      <c r="Q111">
        <v>-1738.22</v>
      </c>
      <c r="R111">
        <v>-10280.5</v>
      </c>
      <c r="S111">
        <v>-114.43600000000001</v>
      </c>
      <c r="T111">
        <v>-2729.92</v>
      </c>
    </row>
    <row r="112" spans="1:20" x14ac:dyDescent="0.15">
      <c r="A112">
        <v>108</v>
      </c>
      <c r="B112">
        <v>1</v>
      </c>
      <c r="C112">
        <v>-8619.2099999999991</v>
      </c>
      <c r="D112">
        <v>-4210.84</v>
      </c>
      <c r="E112">
        <v>-6421.08</v>
      </c>
      <c r="F112">
        <v>9855.85</v>
      </c>
      <c r="G112">
        <v>3475.04</v>
      </c>
      <c r="H112">
        <v>-9212.68</v>
      </c>
      <c r="I112">
        <v>-9881.33</v>
      </c>
      <c r="J112">
        <v>1439.38</v>
      </c>
      <c r="K112">
        <v>-1674.37</v>
      </c>
      <c r="L112">
        <v>-10327</v>
      </c>
      <c r="M112">
        <v>-1493.03</v>
      </c>
      <c r="N112">
        <v>-954.23400000000004</v>
      </c>
      <c r="O112">
        <v>-9669.66</v>
      </c>
      <c r="P112">
        <v>2923.36</v>
      </c>
      <c r="Q112">
        <v>-1697.69</v>
      </c>
      <c r="R112">
        <v>-10849.7</v>
      </c>
      <c r="S112">
        <v>201.602</v>
      </c>
      <c r="T112">
        <v>-2985.17</v>
      </c>
    </row>
    <row r="113" spans="1:20" x14ac:dyDescent="0.15">
      <c r="A113">
        <v>109</v>
      </c>
      <c r="B113">
        <v>0</v>
      </c>
      <c r="C113">
        <v>-8746.7800000000007</v>
      </c>
      <c r="D113">
        <v>-4203.72</v>
      </c>
      <c r="E113">
        <v>-6519.33</v>
      </c>
      <c r="F113">
        <v>7890.75</v>
      </c>
      <c r="G113">
        <v>-1124.58</v>
      </c>
      <c r="H113">
        <v>-8324.36</v>
      </c>
      <c r="I113">
        <v>-10175.1</v>
      </c>
      <c r="J113">
        <v>1120.3</v>
      </c>
      <c r="K113">
        <v>-1237.8</v>
      </c>
      <c r="L113">
        <v>-10009.9</v>
      </c>
      <c r="M113">
        <v>-881.23599999999999</v>
      </c>
      <c r="N113">
        <v>-1326.97</v>
      </c>
      <c r="O113">
        <v>-10438.5</v>
      </c>
      <c r="P113">
        <v>2801.8</v>
      </c>
      <c r="Q113">
        <v>-1699.73</v>
      </c>
      <c r="R113">
        <v>-11122.2</v>
      </c>
      <c r="S113">
        <v>436.58699999999999</v>
      </c>
      <c r="T113">
        <v>-3000.34</v>
      </c>
    </row>
    <row r="114" spans="1:20" x14ac:dyDescent="0.15">
      <c r="A114">
        <v>110</v>
      </c>
      <c r="B114">
        <v>1</v>
      </c>
      <c r="C114">
        <v>-8551.2999999999993</v>
      </c>
      <c r="D114">
        <v>-3785.38</v>
      </c>
      <c r="E114">
        <v>-6334.96</v>
      </c>
      <c r="F114">
        <v>5337.18</v>
      </c>
      <c r="G114">
        <v>-4331.3900000000003</v>
      </c>
      <c r="H114">
        <v>-7435.02</v>
      </c>
      <c r="I114">
        <v>-10271.299999999999</v>
      </c>
      <c r="J114">
        <v>624.98099999999999</v>
      </c>
      <c r="K114">
        <v>-724.25</v>
      </c>
      <c r="L114">
        <v>-9573.35</v>
      </c>
      <c r="M114">
        <v>-349.46100000000001</v>
      </c>
      <c r="N114">
        <v>-1542.72</v>
      </c>
      <c r="O114">
        <v>-10906.4</v>
      </c>
      <c r="P114">
        <v>2483.7399999999998</v>
      </c>
      <c r="Q114">
        <v>-1738.22</v>
      </c>
      <c r="R114">
        <v>-10957</v>
      </c>
      <c r="S114">
        <v>554.08299999999997</v>
      </c>
      <c r="T114">
        <v>-2700.51</v>
      </c>
    </row>
    <row r="115" spans="1:20" x14ac:dyDescent="0.15">
      <c r="A115">
        <v>111</v>
      </c>
      <c r="B115">
        <v>0</v>
      </c>
      <c r="C115">
        <v>-8554.34</v>
      </c>
      <c r="D115">
        <v>-3151.27</v>
      </c>
      <c r="E115">
        <v>-5940.93</v>
      </c>
      <c r="F115">
        <v>4253.37</v>
      </c>
      <c r="G115">
        <v>-6124.29</v>
      </c>
      <c r="H115">
        <v>-7215.23</v>
      </c>
      <c r="I115">
        <v>-10210.5</v>
      </c>
      <c r="J115">
        <v>132.691</v>
      </c>
      <c r="K115">
        <v>-271.46499999999997</v>
      </c>
      <c r="L115">
        <v>-9019.27</v>
      </c>
      <c r="M115">
        <v>23.300799999999999</v>
      </c>
      <c r="N115">
        <v>-1680.48</v>
      </c>
      <c r="O115">
        <v>-10839.5</v>
      </c>
      <c r="P115">
        <v>1987.4</v>
      </c>
      <c r="Q115">
        <v>-1778.74</v>
      </c>
      <c r="R115">
        <v>-10441.5</v>
      </c>
      <c r="S115">
        <v>612.83299999999997</v>
      </c>
      <c r="T115">
        <v>-2286.2199999999998</v>
      </c>
    </row>
    <row r="116" spans="1:20" x14ac:dyDescent="0.15">
      <c r="A116">
        <v>112</v>
      </c>
      <c r="B116">
        <v>1</v>
      </c>
      <c r="C116">
        <v>-8591.82</v>
      </c>
      <c r="D116">
        <v>-2440.1799999999998</v>
      </c>
      <c r="E116">
        <v>-5869.02</v>
      </c>
      <c r="F116">
        <v>4847.97</v>
      </c>
      <c r="G116">
        <v>-7156.47</v>
      </c>
      <c r="H116">
        <v>-8399.3700000000008</v>
      </c>
      <c r="I116">
        <v>-10011</v>
      </c>
      <c r="J116">
        <v>-241.084</v>
      </c>
      <c r="K116">
        <v>-18.231999999999999</v>
      </c>
      <c r="L116">
        <v>-8507.74</v>
      </c>
      <c r="M116">
        <v>239.05699999999999</v>
      </c>
      <c r="N116">
        <v>-1798.99</v>
      </c>
      <c r="O116">
        <v>-10261.1</v>
      </c>
      <c r="P116">
        <v>1475.86</v>
      </c>
      <c r="Q116">
        <v>-1837.49</v>
      </c>
      <c r="R116">
        <v>-9828.6200000000008</v>
      </c>
      <c r="S116">
        <v>611.82000000000005</v>
      </c>
      <c r="T116">
        <v>-1931.69</v>
      </c>
    </row>
    <row r="117" spans="1:20" x14ac:dyDescent="0.15">
      <c r="A117">
        <v>113</v>
      </c>
      <c r="B117">
        <v>0</v>
      </c>
      <c r="C117">
        <v>-8552.31</v>
      </c>
      <c r="D117">
        <v>-1729.1</v>
      </c>
      <c r="E117">
        <v>-5904.47</v>
      </c>
      <c r="F117">
        <v>4385.04</v>
      </c>
      <c r="G117">
        <v>-7691.31</v>
      </c>
      <c r="H117">
        <v>-9039.5300000000007</v>
      </c>
      <c r="I117">
        <v>-9754.68</v>
      </c>
      <c r="J117">
        <v>-536.86400000000003</v>
      </c>
      <c r="K117">
        <v>-1.0134700000000001</v>
      </c>
      <c r="L117">
        <v>-8255.52</v>
      </c>
      <c r="M117">
        <v>336.29899999999998</v>
      </c>
      <c r="N117">
        <v>-1958.03</v>
      </c>
      <c r="O117">
        <v>-9612.86</v>
      </c>
      <c r="P117">
        <v>1081.83</v>
      </c>
      <c r="Q117">
        <v>-1978.29</v>
      </c>
      <c r="R117">
        <v>-9297.84</v>
      </c>
      <c r="S117">
        <v>592.57399999999996</v>
      </c>
      <c r="T117">
        <v>-1676.43</v>
      </c>
    </row>
    <row r="118" spans="1:20" x14ac:dyDescent="0.15">
      <c r="A118">
        <v>114</v>
      </c>
      <c r="B118">
        <v>1</v>
      </c>
      <c r="C118">
        <v>-8512.81</v>
      </c>
      <c r="D118">
        <v>-1058.53</v>
      </c>
      <c r="E118">
        <v>-5583.36</v>
      </c>
      <c r="F118">
        <v>4140.93</v>
      </c>
      <c r="G118">
        <v>-6541.6</v>
      </c>
      <c r="H118">
        <v>-7595.07</v>
      </c>
      <c r="I118">
        <v>-9396.09</v>
      </c>
      <c r="J118">
        <v>-712.10199999999998</v>
      </c>
      <c r="K118">
        <v>-80.023099999999999</v>
      </c>
      <c r="L118">
        <v>-7953.66</v>
      </c>
      <c r="M118">
        <v>294.767</v>
      </c>
      <c r="N118">
        <v>-2094.77</v>
      </c>
      <c r="O118">
        <v>-9180.34</v>
      </c>
      <c r="P118">
        <v>746.54100000000005</v>
      </c>
      <c r="Q118">
        <v>-2174.8000000000002</v>
      </c>
      <c r="R118">
        <v>-8964.58</v>
      </c>
      <c r="S118">
        <v>572.31500000000005</v>
      </c>
      <c r="T118">
        <v>-1499.16</v>
      </c>
    </row>
    <row r="119" spans="1:20" x14ac:dyDescent="0.15">
      <c r="A119">
        <v>115</v>
      </c>
      <c r="B119">
        <v>0</v>
      </c>
      <c r="C119">
        <v>-8372.01</v>
      </c>
      <c r="D119">
        <v>-446.70800000000003</v>
      </c>
      <c r="E119">
        <v>-5029.28</v>
      </c>
      <c r="F119">
        <v>4520.78</v>
      </c>
      <c r="G119">
        <v>-3736.75</v>
      </c>
      <c r="H119">
        <v>-6012.85</v>
      </c>
      <c r="I119">
        <v>-8982.81</v>
      </c>
      <c r="J119">
        <v>-791.11199999999997</v>
      </c>
      <c r="K119">
        <v>-199.55099999999999</v>
      </c>
      <c r="L119">
        <v>-7662.94</v>
      </c>
      <c r="M119">
        <v>257.28899999999999</v>
      </c>
      <c r="N119">
        <v>-2092.75</v>
      </c>
      <c r="O119">
        <v>-8885.57</v>
      </c>
      <c r="P119">
        <v>491.279</v>
      </c>
      <c r="Q119">
        <v>-2272.04</v>
      </c>
      <c r="R119">
        <v>-8687.0300000000007</v>
      </c>
      <c r="S119">
        <v>512.55100000000004</v>
      </c>
      <c r="T119">
        <v>-1381.66</v>
      </c>
    </row>
    <row r="120" spans="1:20" x14ac:dyDescent="0.15">
      <c r="A120">
        <v>116</v>
      </c>
      <c r="B120">
        <v>1</v>
      </c>
      <c r="C120">
        <v>-8175.49</v>
      </c>
      <c r="D120">
        <v>-76.983800000000002</v>
      </c>
      <c r="E120">
        <v>-4862.1499999999996</v>
      </c>
      <c r="F120">
        <v>3391.34</v>
      </c>
      <c r="G120">
        <v>-2694.44</v>
      </c>
      <c r="H120">
        <v>-6461.59</v>
      </c>
      <c r="I120">
        <v>-8708.2999999999993</v>
      </c>
      <c r="J120">
        <v>-768.827</v>
      </c>
      <c r="K120">
        <v>-377.82900000000001</v>
      </c>
      <c r="L120">
        <v>-7685.23</v>
      </c>
      <c r="M120">
        <v>215.75800000000001</v>
      </c>
      <c r="N120">
        <v>-2054.2600000000002</v>
      </c>
      <c r="O120">
        <v>-8689.06</v>
      </c>
      <c r="P120">
        <v>334.27199999999999</v>
      </c>
      <c r="Q120">
        <v>-2210.25</v>
      </c>
      <c r="R120">
        <v>-8330.4699999999993</v>
      </c>
      <c r="S120">
        <v>453.8</v>
      </c>
      <c r="T120">
        <v>-1403.94</v>
      </c>
    </row>
    <row r="121" spans="1:20" x14ac:dyDescent="0.15">
      <c r="A121">
        <v>117</v>
      </c>
      <c r="B121">
        <v>0</v>
      </c>
      <c r="C121">
        <v>-8260.58</v>
      </c>
      <c r="D121">
        <v>0</v>
      </c>
      <c r="E121">
        <v>-5018.1400000000003</v>
      </c>
      <c r="F121">
        <v>1862.81</v>
      </c>
      <c r="G121">
        <v>421.37900000000002</v>
      </c>
      <c r="H121">
        <v>-6092.88</v>
      </c>
      <c r="I121">
        <v>-8470.26</v>
      </c>
      <c r="J121">
        <v>-670.57100000000003</v>
      </c>
      <c r="K121">
        <v>-555.09500000000003</v>
      </c>
      <c r="L121">
        <v>-7682.19</v>
      </c>
      <c r="M121">
        <v>76.984099999999998</v>
      </c>
      <c r="N121">
        <v>-2155.5500000000002</v>
      </c>
      <c r="O121">
        <v>-8571.56</v>
      </c>
      <c r="P121">
        <v>195.499</v>
      </c>
      <c r="Q121">
        <v>-2031.97</v>
      </c>
      <c r="R121">
        <v>-8077.24</v>
      </c>
      <c r="S121">
        <v>353.51900000000001</v>
      </c>
      <c r="T121">
        <v>-1421.16</v>
      </c>
    </row>
    <row r="122" spans="1:20" x14ac:dyDescent="0.15">
      <c r="A122">
        <v>118</v>
      </c>
      <c r="B122">
        <v>1</v>
      </c>
      <c r="C122">
        <v>-8576.6200000000008</v>
      </c>
      <c r="D122">
        <v>101.294</v>
      </c>
      <c r="E122">
        <v>-5016.1099999999997</v>
      </c>
      <c r="F122">
        <v>1322.91</v>
      </c>
      <c r="G122">
        <v>5578.29</v>
      </c>
      <c r="H122">
        <v>-3823.88</v>
      </c>
      <c r="I122">
        <v>-8173.47</v>
      </c>
      <c r="J122">
        <v>-591.56100000000004</v>
      </c>
      <c r="K122">
        <v>-672.596</v>
      </c>
      <c r="L122">
        <v>-7462.38</v>
      </c>
      <c r="M122">
        <v>-101.294</v>
      </c>
      <c r="N122">
        <v>-2312.56</v>
      </c>
      <c r="O122">
        <v>-8431.77</v>
      </c>
      <c r="P122">
        <v>37.479500000000002</v>
      </c>
      <c r="Q122">
        <v>-1915.48</v>
      </c>
      <c r="R122">
        <v>-7958.72</v>
      </c>
      <c r="S122">
        <v>195.499</v>
      </c>
      <c r="T122">
        <v>-1321.9</v>
      </c>
    </row>
    <row r="123" spans="1:20" x14ac:dyDescent="0.15">
      <c r="A123">
        <v>119</v>
      </c>
      <c r="B123">
        <v>0</v>
      </c>
      <c r="C123">
        <v>-8690.07</v>
      </c>
      <c r="D123">
        <v>298.81799999999998</v>
      </c>
      <c r="E123">
        <v>-5058.66</v>
      </c>
      <c r="F123">
        <v>1729.1</v>
      </c>
      <c r="G123">
        <v>7590.01</v>
      </c>
      <c r="H123">
        <v>-2319.65</v>
      </c>
      <c r="I123">
        <v>-7837.17</v>
      </c>
      <c r="J123">
        <v>-492.29300000000001</v>
      </c>
      <c r="K123">
        <v>-711.08900000000006</v>
      </c>
      <c r="L123">
        <v>-7146.34</v>
      </c>
      <c r="M123">
        <v>-217.78299999999999</v>
      </c>
      <c r="N123">
        <v>-2370.3000000000002</v>
      </c>
      <c r="O123">
        <v>-8132.95</v>
      </c>
      <c r="P123">
        <v>-161.05699999999999</v>
      </c>
      <c r="Q123">
        <v>-1977.27</v>
      </c>
      <c r="R123">
        <v>-7738.92</v>
      </c>
      <c r="S123">
        <v>17.221299999999999</v>
      </c>
      <c r="T123">
        <v>-1284.42</v>
      </c>
    </row>
    <row r="124" spans="1:20" x14ac:dyDescent="0.15">
      <c r="A124">
        <v>120</v>
      </c>
      <c r="B124">
        <v>1</v>
      </c>
      <c r="C124">
        <v>-8611.06</v>
      </c>
      <c r="D124">
        <v>273.49799999999999</v>
      </c>
      <c r="E124">
        <v>-5115.38</v>
      </c>
      <c r="F124">
        <v>2113.0100000000002</v>
      </c>
      <c r="G124">
        <v>7012.65</v>
      </c>
      <c r="H124">
        <v>-2868.65</v>
      </c>
      <c r="I124">
        <v>-7481.63</v>
      </c>
      <c r="J124">
        <v>-394.03699999999998</v>
      </c>
      <c r="K124">
        <v>-751.60599999999999</v>
      </c>
      <c r="L124">
        <v>-6850.56</v>
      </c>
      <c r="M124">
        <v>-277.54700000000003</v>
      </c>
      <c r="N124">
        <v>-2329.7800000000002</v>
      </c>
      <c r="O124">
        <v>-7717.65</v>
      </c>
      <c r="P124">
        <v>-398.08600000000001</v>
      </c>
      <c r="Q124">
        <v>-2115.0300000000002</v>
      </c>
      <c r="R124">
        <v>-7341.84</v>
      </c>
      <c r="S124">
        <v>-99.2684</v>
      </c>
      <c r="T124">
        <v>-1263.1500000000001</v>
      </c>
    </row>
    <row r="125" spans="1:20" x14ac:dyDescent="0.15">
      <c r="A125">
        <v>121</v>
      </c>
      <c r="B125">
        <v>0</v>
      </c>
      <c r="C125">
        <v>-8592.83</v>
      </c>
      <c r="D125">
        <v>36.468499999999999</v>
      </c>
      <c r="E125">
        <v>-5197.43</v>
      </c>
      <c r="F125">
        <v>2195.0500000000002</v>
      </c>
      <c r="G125">
        <v>5531.72</v>
      </c>
      <c r="H125">
        <v>-3691.18</v>
      </c>
      <c r="I125">
        <v>-7186.86</v>
      </c>
      <c r="J125">
        <v>-294.76900000000001</v>
      </c>
      <c r="K125">
        <v>-749.58199999999999</v>
      </c>
      <c r="L125">
        <v>-6533.51</v>
      </c>
      <c r="M125">
        <v>-356.55700000000002</v>
      </c>
      <c r="N125">
        <v>-2331.8000000000002</v>
      </c>
      <c r="O125">
        <v>-7222.32</v>
      </c>
      <c r="P125">
        <v>-533.82299999999998</v>
      </c>
      <c r="Q125">
        <v>-2213.29</v>
      </c>
      <c r="R125">
        <v>-6908.3</v>
      </c>
      <c r="S125">
        <v>-159.03200000000001</v>
      </c>
      <c r="T125">
        <v>-1204.3900000000001</v>
      </c>
    </row>
    <row r="126" spans="1:20" x14ac:dyDescent="0.15">
      <c r="A126">
        <v>122</v>
      </c>
      <c r="B126">
        <v>1</v>
      </c>
      <c r="C126">
        <v>-8551.2999999999993</v>
      </c>
      <c r="D126">
        <v>-18.234400000000001</v>
      </c>
      <c r="E126">
        <v>-5455.73</v>
      </c>
      <c r="F126">
        <v>2007.67</v>
      </c>
      <c r="G126">
        <v>4070.04</v>
      </c>
      <c r="H126">
        <v>-3311.33</v>
      </c>
      <c r="I126">
        <v>-6949.83</v>
      </c>
      <c r="J126">
        <v>-216.77099999999999</v>
      </c>
      <c r="K126">
        <v>-690.83</v>
      </c>
      <c r="L126">
        <v>-6218.48</v>
      </c>
      <c r="M126">
        <v>-334.274</v>
      </c>
      <c r="N126">
        <v>-2431.0700000000002</v>
      </c>
      <c r="O126">
        <v>-6689.51</v>
      </c>
      <c r="P126">
        <v>-492.29399999999998</v>
      </c>
      <c r="Q126">
        <v>-2272.04</v>
      </c>
      <c r="R126">
        <v>-6574.03</v>
      </c>
      <c r="S126">
        <v>-197.52500000000001</v>
      </c>
      <c r="T126">
        <v>-1104.1099999999999</v>
      </c>
    </row>
    <row r="127" spans="1:20" x14ac:dyDescent="0.15">
      <c r="A127">
        <v>123</v>
      </c>
      <c r="B127">
        <v>0</v>
      </c>
      <c r="C127">
        <v>-8290.98</v>
      </c>
      <c r="D127">
        <v>221.83</v>
      </c>
      <c r="E127">
        <v>-5812.28</v>
      </c>
      <c r="F127">
        <v>1535.63</v>
      </c>
      <c r="G127">
        <v>2628.62</v>
      </c>
      <c r="H127">
        <v>-3345.76</v>
      </c>
      <c r="I127">
        <v>-6692.54</v>
      </c>
      <c r="J127">
        <v>-197.52500000000001</v>
      </c>
      <c r="K127">
        <v>-712.101</v>
      </c>
      <c r="L127">
        <v>-5962.21</v>
      </c>
      <c r="M127">
        <v>-296.79300000000001</v>
      </c>
      <c r="N127">
        <v>-2529.33</v>
      </c>
      <c r="O127">
        <v>-6256.98</v>
      </c>
      <c r="P127">
        <v>-353.52100000000002</v>
      </c>
      <c r="Q127">
        <v>-2352.06</v>
      </c>
      <c r="R127">
        <v>-6317.75</v>
      </c>
      <c r="S127">
        <v>-157.00800000000001</v>
      </c>
      <c r="T127">
        <v>-966.35299999999995</v>
      </c>
    </row>
    <row r="128" spans="1:20" x14ac:dyDescent="0.15">
      <c r="A128">
        <v>124</v>
      </c>
      <c r="B128">
        <v>1</v>
      </c>
      <c r="C128">
        <v>-8078.25</v>
      </c>
      <c r="D128">
        <v>293.75799999999998</v>
      </c>
      <c r="E128">
        <v>-6166.82</v>
      </c>
      <c r="F128">
        <v>1505.23</v>
      </c>
      <c r="G128">
        <v>1024.1199999999999</v>
      </c>
      <c r="H128">
        <v>-4161.17</v>
      </c>
      <c r="I128">
        <v>-6456.53</v>
      </c>
      <c r="J128">
        <v>-116.491</v>
      </c>
      <c r="K128">
        <v>-770.85199999999998</v>
      </c>
      <c r="L128">
        <v>-5826.47</v>
      </c>
      <c r="M128">
        <v>-356.55599999999998</v>
      </c>
      <c r="N128">
        <v>-2466.5300000000002</v>
      </c>
      <c r="O128">
        <v>-5941.95</v>
      </c>
      <c r="P128">
        <v>-215.76</v>
      </c>
      <c r="Q128">
        <v>-2450.3200000000002</v>
      </c>
      <c r="R128">
        <v>-6161.76</v>
      </c>
      <c r="S128">
        <v>-37.4816</v>
      </c>
      <c r="T128">
        <v>-928.87199999999996</v>
      </c>
    </row>
    <row r="129" spans="1:20" x14ac:dyDescent="0.15">
      <c r="A129">
        <v>125</v>
      </c>
      <c r="B129">
        <v>0</v>
      </c>
      <c r="C129">
        <v>-8099.52</v>
      </c>
      <c r="D129">
        <v>55.716900000000003</v>
      </c>
      <c r="E129">
        <v>-6503.11</v>
      </c>
      <c r="F129">
        <v>1760.5</v>
      </c>
      <c r="G129">
        <v>-348.43700000000001</v>
      </c>
      <c r="H129">
        <v>-4742.6099999999997</v>
      </c>
      <c r="I129">
        <v>-6319.78</v>
      </c>
      <c r="J129">
        <v>61.786299999999997</v>
      </c>
      <c r="K129">
        <v>-769.84</v>
      </c>
      <c r="L129">
        <v>-5726.19</v>
      </c>
      <c r="M129">
        <v>-415.30799999999999</v>
      </c>
      <c r="N129">
        <v>-2350.04</v>
      </c>
      <c r="O129">
        <v>-5766.71</v>
      </c>
      <c r="P129">
        <v>-76.986699999999999</v>
      </c>
      <c r="Q129">
        <v>-2529.33</v>
      </c>
      <c r="R129">
        <v>-6123.26</v>
      </c>
      <c r="S129">
        <v>100.28</v>
      </c>
      <c r="T129">
        <v>-1008.89</v>
      </c>
    </row>
    <row r="130" spans="1:20" x14ac:dyDescent="0.15">
      <c r="A130">
        <v>126</v>
      </c>
      <c r="B130">
        <v>1</v>
      </c>
      <c r="C130">
        <v>-8178.53</v>
      </c>
      <c r="D130">
        <v>-119.526</v>
      </c>
      <c r="E130">
        <v>-6656.08</v>
      </c>
      <c r="F130">
        <v>1958.02</v>
      </c>
      <c r="G130">
        <v>-687.79600000000005</v>
      </c>
      <c r="H130">
        <v>-4657.54</v>
      </c>
      <c r="I130">
        <v>-6240.77</v>
      </c>
      <c r="J130">
        <v>218.79400000000001</v>
      </c>
      <c r="K130">
        <v>-750.59400000000005</v>
      </c>
      <c r="L130">
        <v>-5689.72</v>
      </c>
      <c r="M130">
        <v>-454.81200000000001</v>
      </c>
      <c r="N130">
        <v>-2330.79</v>
      </c>
      <c r="O130">
        <v>-5768.73</v>
      </c>
      <c r="P130">
        <v>60.7746</v>
      </c>
      <c r="Q130">
        <v>-2588.08</v>
      </c>
      <c r="R130">
        <v>-6184.04</v>
      </c>
      <c r="S130">
        <v>239.053</v>
      </c>
      <c r="T130">
        <v>-1167.92</v>
      </c>
    </row>
    <row r="131" spans="1:20" x14ac:dyDescent="0.15">
      <c r="A131">
        <v>127</v>
      </c>
      <c r="B131">
        <v>0</v>
      </c>
      <c r="C131">
        <v>-8277.7999999999993</v>
      </c>
      <c r="D131">
        <v>24.293600000000001</v>
      </c>
      <c r="E131">
        <v>-6312.72</v>
      </c>
      <c r="F131">
        <v>2459.4</v>
      </c>
      <c r="G131">
        <v>-532.81200000000001</v>
      </c>
      <c r="H131">
        <v>-4706.13</v>
      </c>
      <c r="I131">
        <v>-6242.79</v>
      </c>
      <c r="J131">
        <v>236.02</v>
      </c>
      <c r="K131">
        <v>-770.851</v>
      </c>
      <c r="L131">
        <v>-5768.73</v>
      </c>
      <c r="M131">
        <v>-514.57299999999998</v>
      </c>
      <c r="N131">
        <v>-2391.56</v>
      </c>
      <c r="O131">
        <v>-5868</v>
      </c>
      <c r="P131">
        <v>118.515</v>
      </c>
      <c r="Q131">
        <v>-2607.33</v>
      </c>
      <c r="R131">
        <v>-6302.55</v>
      </c>
      <c r="S131">
        <v>397.06799999999998</v>
      </c>
      <c r="T131">
        <v>-1345.19</v>
      </c>
    </row>
    <row r="132" spans="1:20" x14ac:dyDescent="0.15">
      <c r="A132">
        <v>128</v>
      </c>
      <c r="B132">
        <v>1</v>
      </c>
      <c r="C132">
        <v>-8457.08</v>
      </c>
      <c r="D132">
        <v>278.548</v>
      </c>
      <c r="E132">
        <v>-5619.89</v>
      </c>
      <c r="F132">
        <v>3289.99</v>
      </c>
      <c r="G132">
        <v>-229.98099999999999</v>
      </c>
      <c r="H132">
        <v>-5101.17</v>
      </c>
      <c r="I132">
        <v>-6301.54</v>
      </c>
      <c r="J132">
        <v>197.52500000000001</v>
      </c>
      <c r="K132">
        <v>-790.09900000000005</v>
      </c>
      <c r="L132">
        <v>-5867.99</v>
      </c>
      <c r="M132">
        <v>-532.81299999999999</v>
      </c>
      <c r="N132">
        <v>-2408.79</v>
      </c>
      <c r="O132">
        <v>-6006.76</v>
      </c>
      <c r="P132">
        <v>98.258899999999997</v>
      </c>
      <c r="Q132">
        <v>-2566.81</v>
      </c>
      <c r="R132">
        <v>-6400.81</v>
      </c>
      <c r="S132">
        <v>514.57100000000003</v>
      </c>
      <c r="T132">
        <v>-1462.69</v>
      </c>
    </row>
    <row r="133" spans="1:20" x14ac:dyDescent="0.15">
      <c r="A133">
        <v>129</v>
      </c>
      <c r="B133">
        <v>0</v>
      </c>
      <c r="C133">
        <v>-8734.6200000000008</v>
      </c>
      <c r="D133">
        <v>416.31099999999998</v>
      </c>
      <c r="E133">
        <v>-5031.34</v>
      </c>
      <c r="F133">
        <v>4179.34</v>
      </c>
      <c r="G133">
        <v>485.12900000000002</v>
      </c>
      <c r="H133">
        <v>-5293.66</v>
      </c>
      <c r="I133">
        <v>-6401.81</v>
      </c>
      <c r="J133">
        <v>177.26900000000001</v>
      </c>
      <c r="K133">
        <v>-790.09900000000005</v>
      </c>
      <c r="L133">
        <v>-5925.74</v>
      </c>
      <c r="M133">
        <v>-554.07500000000005</v>
      </c>
      <c r="N133">
        <v>-2350.04</v>
      </c>
      <c r="O133">
        <v>-6225.55</v>
      </c>
      <c r="P133">
        <v>79.009900000000002</v>
      </c>
      <c r="Q133">
        <v>-2528.3200000000002</v>
      </c>
      <c r="R133">
        <v>-6459.56</v>
      </c>
      <c r="S133">
        <v>613.83600000000001</v>
      </c>
      <c r="T133">
        <v>-1460.68</v>
      </c>
    </row>
    <row r="134" spans="1:20" x14ac:dyDescent="0.15">
      <c r="A134">
        <v>130</v>
      </c>
      <c r="B134">
        <v>1</v>
      </c>
      <c r="C134">
        <v>-8787.33</v>
      </c>
      <c r="D134">
        <v>534.82500000000005</v>
      </c>
      <c r="E134">
        <v>-4576.54</v>
      </c>
      <c r="F134">
        <v>5108.21</v>
      </c>
      <c r="G134">
        <v>868.10299999999995</v>
      </c>
      <c r="H134">
        <v>-4888.55</v>
      </c>
      <c r="I134">
        <v>-6519.32</v>
      </c>
      <c r="J134">
        <v>97.253699999999995</v>
      </c>
      <c r="K134">
        <v>-790.09900000000005</v>
      </c>
      <c r="L134">
        <v>-6027.02</v>
      </c>
      <c r="M134">
        <v>-673.59500000000003</v>
      </c>
      <c r="N134">
        <v>-2391.56</v>
      </c>
      <c r="O134">
        <v>-6502.08</v>
      </c>
      <c r="P134">
        <v>38.499200000000002</v>
      </c>
      <c r="Q134">
        <v>-2568.83</v>
      </c>
      <c r="R134">
        <v>-6580.09</v>
      </c>
      <c r="S134">
        <v>671.58399999999995</v>
      </c>
      <c r="T134">
        <v>-1482.94</v>
      </c>
    </row>
    <row r="135" spans="1:20" x14ac:dyDescent="0.15">
      <c r="A135">
        <v>131</v>
      </c>
      <c r="B135">
        <v>0</v>
      </c>
      <c r="C135">
        <v>-8569.5499999999993</v>
      </c>
      <c r="D135">
        <v>349.51100000000002</v>
      </c>
      <c r="E135">
        <v>-4082.22</v>
      </c>
      <c r="F135">
        <v>6400.66</v>
      </c>
      <c r="G135">
        <v>910.625</v>
      </c>
      <c r="H135">
        <v>-4301.01</v>
      </c>
      <c r="I135">
        <v>-6638.84</v>
      </c>
      <c r="J135">
        <v>39.504899999999999</v>
      </c>
      <c r="K135">
        <v>-749.58799999999997</v>
      </c>
      <c r="L135">
        <v>-6305.56</v>
      </c>
      <c r="M135">
        <v>-811.35900000000004</v>
      </c>
      <c r="N135">
        <v>-2449.31</v>
      </c>
      <c r="O135">
        <v>-6738.1</v>
      </c>
      <c r="P135">
        <v>0</v>
      </c>
      <c r="Q135">
        <v>-2627.58</v>
      </c>
      <c r="R135">
        <v>-6737.1</v>
      </c>
      <c r="S135">
        <v>691.83900000000006</v>
      </c>
      <c r="T135">
        <v>-1682.48</v>
      </c>
    </row>
    <row r="136" spans="1:20" x14ac:dyDescent="0.15">
      <c r="A136">
        <v>132</v>
      </c>
      <c r="B136">
        <v>1</v>
      </c>
      <c r="C136">
        <v>-8474.31</v>
      </c>
      <c r="D136">
        <v>-387.86500000000001</v>
      </c>
      <c r="E136">
        <v>-3933.25</v>
      </c>
      <c r="F136">
        <v>7189.9</v>
      </c>
      <c r="G136">
        <v>785.07100000000003</v>
      </c>
      <c r="H136">
        <v>-4068</v>
      </c>
      <c r="I136">
        <v>-6736.09</v>
      </c>
      <c r="J136">
        <v>-82.0261</v>
      </c>
      <c r="K136">
        <v>-650.32299999999998</v>
      </c>
      <c r="L136">
        <v>-6539.57</v>
      </c>
      <c r="M136">
        <v>-889.36400000000003</v>
      </c>
      <c r="N136">
        <v>-2469.56</v>
      </c>
      <c r="O136">
        <v>-6915.37</v>
      </c>
      <c r="P136">
        <v>0</v>
      </c>
      <c r="Q136">
        <v>-2646.83</v>
      </c>
      <c r="R136">
        <v>-6815.1</v>
      </c>
      <c r="S136">
        <v>690.83399999999995</v>
      </c>
      <c r="T136">
        <v>-1857.74</v>
      </c>
    </row>
    <row r="137" spans="1:20" x14ac:dyDescent="0.15">
      <c r="A137">
        <v>133</v>
      </c>
      <c r="B137">
        <v>0</v>
      </c>
      <c r="C137">
        <v>-8635.35</v>
      </c>
      <c r="D137">
        <v>-585.53599999999994</v>
      </c>
      <c r="E137">
        <v>-4191.54</v>
      </c>
      <c r="F137">
        <v>7453.21</v>
      </c>
      <c r="G137">
        <v>673.59400000000005</v>
      </c>
      <c r="H137">
        <v>-4070.01</v>
      </c>
      <c r="I137">
        <v>-6816.11</v>
      </c>
      <c r="J137">
        <v>-217.78</v>
      </c>
      <c r="K137">
        <v>-552.06399999999996</v>
      </c>
      <c r="L137">
        <v>-6617.58</v>
      </c>
      <c r="M137">
        <v>-928.86900000000003</v>
      </c>
      <c r="N137">
        <v>-2569.83</v>
      </c>
      <c r="O137">
        <v>-7012.63</v>
      </c>
      <c r="P137">
        <v>40.510300000000001</v>
      </c>
      <c r="Q137">
        <v>-2606.3200000000002</v>
      </c>
      <c r="R137">
        <v>-6874.86</v>
      </c>
      <c r="S137">
        <v>631.07399999999996</v>
      </c>
      <c r="T137">
        <v>-1957</v>
      </c>
    </row>
    <row r="138" spans="1:20" x14ac:dyDescent="0.15">
      <c r="A138">
        <v>134</v>
      </c>
      <c r="B138">
        <v>1</v>
      </c>
      <c r="C138">
        <v>-8790.35</v>
      </c>
      <c r="D138">
        <v>-153.999</v>
      </c>
      <c r="E138">
        <v>-4669.62</v>
      </c>
      <c r="F138">
        <v>7987.03</v>
      </c>
      <c r="G138">
        <v>831.61400000000003</v>
      </c>
      <c r="H138">
        <v>-4230.04</v>
      </c>
      <c r="I138">
        <v>-6914.37</v>
      </c>
      <c r="J138">
        <v>-196.51900000000001</v>
      </c>
      <c r="K138">
        <v>-432.54399999999998</v>
      </c>
      <c r="L138">
        <v>-6596.32</v>
      </c>
      <c r="M138">
        <v>-968.37300000000005</v>
      </c>
      <c r="N138">
        <v>-2646.83</v>
      </c>
      <c r="O138">
        <v>-7031.88</v>
      </c>
      <c r="P138">
        <v>119.52</v>
      </c>
      <c r="Q138">
        <v>-2628.59</v>
      </c>
      <c r="R138">
        <v>-6872.85</v>
      </c>
      <c r="S138">
        <v>531.80899999999997</v>
      </c>
      <c r="T138">
        <v>-2014.75</v>
      </c>
    </row>
    <row r="139" spans="1:20" x14ac:dyDescent="0.15">
      <c r="A139">
        <v>135</v>
      </c>
      <c r="B139">
        <v>0</v>
      </c>
      <c r="C139">
        <v>-9012.15</v>
      </c>
      <c r="D139">
        <v>-364.59</v>
      </c>
      <c r="E139">
        <v>-5119.41</v>
      </c>
      <c r="F139">
        <v>8560.36</v>
      </c>
      <c r="G139">
        <v>726.31799999999998</v>
      </c>
      <c r="H139">
        <v>-4507.58</v>
      </c>
      <c r="I139">
        <v>-6932.61</v>
      </c>
      <c r="J139">
        <v>-137.76499999999999</v>
      </c>
      <c r="K139">
        <v>-315.03399999999999</v>
      </c>
      <c r="L139">
        <v>-6517.31</v>
      </c>
      <c r="M139">
        <v>-1007.88</v>
      </c>
      <c r="N139">
        <v>-2646.83</v>
      </c>
      <c r="O139">
        <v>-7072.39</v>
      </c>
      <c r="P139">
        <v>259.29500000000002</v>
      </c>
      <c r="Q139">
        <v>-2666.08</v>
      </c>
      <c r="R139">
        <v>-6814.1</v>
      </c>
      <c r="S139">
        <v>474.05900000000003</v>
      </c>
      <c r="T139">
        <v>-2035.01</v>
      </c>
    </row>
    <row r="140" spans="1:20" x14ac:dyDescent="0.15">
      <c r="A140">
        <v>136</v>
      </c>
      <c r="B140">
        <v>1</v>
      </c>
      <c r="C140">
        <v>-8941.33</v>
      </c>
      <c r="D140">
        <v>-569.30399999999997</v>
      </c>
      <c r="E140">
        <v>-5557.98</v>
      </c>
      <c r="F140">
        <v>9193.44</v>
      </c>
      <c r="G140">
        <v>512.55899999999997</v>
      </c>
      <c r="H140">
        <v>-5066.68</v>
      </c>
      <c r="I140">
        <v>-6913.36</v>
      </c>
      <c r="J140">
        <v>-98.259900000000002</v>
      </c>
      <c r="K140">
        <v>-276.53500000000003</v>
      </c>
      <c r="L140">
        <v>-6559.83</v>
      </c>
      <c r="M140">
        <v>-986.61800000000005</v>
      </c>
      <c r="N140">
        <v>-2667.09</v>
      </c>
      <c r="O140">
        <v>-7131.14</v>
      </c>
      <c r="P140">
        <v>436.56400000000002</v>
      </c>
      <c r="Q140">
        <v>-2687.34</v>
      </c>
      <c r="R140">
        <v>-6774.59</v>
      </c>
      <c r="S140">
        <v>413.29399999999998</v>
      </c>
      <c r="T140">
        <v>-2074.5100000000002</v>
      </c>
    </row>
    <row r="141" spans="1:20" x14ac:dyDescent="0.15">
      <c r="A141">
        <v>137</v>
      </c>
      <c r="B141">
        <v>0</v>
      </c>
      <c r="C141">
        <v>-8488.5400000000009</v>
      </c>
      <c r="D141">
        <v>-515.57399999999996</v>
      </c>
      <c r="E141">
        <v>-6089.79</v>
      </c>
      <c r="F141">
        <v>9946.0400000000009</v>
      </c>
      <c r="G141">
        <v>-174.096</v>
      </c>
      <c r="H141">
        <v>-5390.92</v>
      </c>
      <c r="I141">
        <v>-6974.13</v>
      </c>
      <c r="J141">
        <v>-38.500100000000003</v>
      </c>
      <c r="K141">
        <v>-236.02500000000001</v>
      </c>
      <c r="L141">
        <v>-6738.1</v>
      </c>
      <c r="M141">
        <v>-867.09900000000005</v>
      </c>
      <c r="N141">
        <v>-2666.08</v>
      </c>
      <c r="O141">
        <v>-7150.39</v>
      </c>
      <c r="P141">
        <v>614.83799999999997</v>
      </c>
      <c r="Q141">
        <v>-2705.59</v>
      </c>
      <c r="R141">
        <v>-6795.85</v>
      </c>
      <c r="S141">
        <v>294.77999999999997</v>
      </c>
      <c r="T141">
        <v>-2195.04</v>
      </c>
    </row>
    <row r="142" spans="1:20" x14ac:dyDescent="0.15">
      <c r="A142">
        <v>138</v>
      </c>
      <c r="B142">
        <v>1</v>
      </c>
      <c r="C142">
        <v>-8275.7800000000007</v>
      </c>
      <c r="D142">
        <v>-511.55500000000001</v>
      </c>
      <c r="E142">
        <v>-6280.28</v>
      </c>
      <c r="F142">
        <v>10694.6</v>
      </c>
      <c r="G142">
        <v>-1033.1600000000001</v>
      </c>
      <c r="H142">
        <v>-5373.67</v>
      </c>
      <c r="I142">
        <v>-7072.39</v>
      </c>
      <c r="J142">
        <v>40.509599999999999</v>
      </c>
      <c r="K142">
        <v>-177.27</v>
      </c>
      <c r="L142">
        <v>-6854.61</v>
      </c>
      <c r="M142">
        <v>-688.82500000000005</v>
      </c>
      <c r="N142">
        <v>-2707.59</v>
      </c>
      <c r="O142">
        <v>-7150.39</v>
      </c>
      <c r="P142">
        <v>731.34299999999996</v>
      </c>
      <c r="Q142">
        <v>-2767.35</v>
      </c>
      <c r="R142">
        <v>-6874.86</v>
      </c>
      <c r="S142">
        <v>176.26499999999999</v>
      </c>
      <c r="T142">
        <v>-2311.54</v>
      </c>
    </row>
    <row r="143" spans="1:20" x14ac:dyDescent="0.15">
      <c r="A143">
        <v>139</v>
      </c>
      <c r="B143">
        <v>0</v>
      </c>
      <c r="C143">
        <v>-8499.59</v>
      </c>
      <c r="D143">
        <v>-475.06400000000002</v>
      </c>
      <c r="E143">
        <v>-6059.49</v>
      </c>
      <c r="F143">
        <v>11346</v>
      </c>
      <c r="G143">
        <v>-1243.9000000000001</v>
      </c>
      <c r="H143">
        <v>-5533.7</v>
      </c>
      <c r="I143">
        <v>-7151.4</v>
      </c>
      <c r="J143">
        <v>160.029</v>
      </c>
      <c r="K143">
        <v>-137.76499999999999</v>
      </c>
      <c r="L143">
        <v>-6873.86</v>
      </c>
      <c r="M143">
        <v>-450.791</v>
      </c>
      <c r="N143">
        <v>-2846.36</v>
      </c>
      <c r="O143">
        <v>-7170.65</v>
      </c>
      <c r="P143">
        <v>811.35799999999995</v>
      </c>
      <c r="Q143">
        <v>-2884.86</v>
      </c>
      <c r="R143">
        <v>-6994.38</v>
      </c>
      <c r="S143">
        <v>78.005300000000005</v>
      </c>
      <c r="T143">
        <v>-2330.79</v>
      </c>
    </row>
    <row r="144" spans="1:20" x14ac:dyDescent="0.15">
      <c r="A144">
        <v>140</v>
      </c>
      <c r="B144">
        <v>1</v>
      </c>
      <c r="C144">
        <v>-8953.39</v>
      </c>
      <c r="D144">
        <v>-594.58299999999997</v>
      </c>
      <c r="E144">
        <v>-5926.74</v>
      </c>
      <c r="F144">
        <v>11998.3</v>
      </c>
      <c r="G144">
        <v>-1224.6500000000001</v>
      </c>
      <c r="H144">
        <v>-5669.46</v>
      </c>
      <c r="I144">
        <v>-7230.41</v>
      </c>
      <c r="J144">
        <v>257.28399999999999</v>
      </c>
      <c r="K144">
        <v>-37.496099999999998</v>
      </c>
      <c r="L144">
        <v>-6914.37</v>
      </c>
      <c r="M144">
        <v>-235.02099999999999</v>
      </c>
      <c r="N144">
        <v>-2943.62</v>
      </c>
      <c r="O144">
        <v>-7210.15</v>
      </c>
      <c r="P144">
        <v>869.10799999999995</v>
      </c>
      <c r="Q144">
        <v>-2963.87</v>
      </c>
      <c r="R144">
        <v>-7172.66</v>
      </c>
      <c r="S144">
        <v>19.250299999999999</v>
      </c>
      <c r="T144">
        <v>-2351.0500000000002</v>
      </c>
    </row>
    <row r="145" spans="1:20" x14ac:dyDescent="0.15">
      <c r="A145">
        <v>141</v>
      </c>
      <c r="B145">
        <v>0</v>
      </c>
      <c r="C145">
        <v>-9266.42</v>
      </c>
      <c r="D145">
        <v>-651.32899999999995</v>
      </c>
      <c r="E145">
        <v>-5701.93</v>
      </c>
      <c r="F145">
        <v>12811.6</v>
      </c>
      <c r="G145">
        <v>-1487.96</v>
      </c>
      <c r="H145">
        <v>-5749.47</v>
      </c>
      <c r="I145">
        <v>-7329.67</v>
      </c>
      <c r="J145">
        <v>195.51599999999999</v>
      </c>
      <c r="K145">
        <v>59.759500000000003</v>
      </c>
      <c r="L145">
        <v>-7033.89</v>
      </c>
      <c r="M145">
        <v>-97.255899999999997</v>
      </c>
      <c r="N145">
        <v>-2942.61</v>
      </c>
      <c r="O145">
        <v>-7310.42</v>
      </c>
      <c r="P145">
        <v>889.36300000000006</v>
      </c>
      <c r="Q145">
        <v>-2982.12</v>
      </c>
      <c r="R145">
        <v>-7349.93</v>
      </c>
      <c r="S145">
        <v>0</v>
      </c>
      <c r="T145">
        <v>-2390.5500000000002</v>
      </c>
    </row>
    <row r="146" spans="1:20" x14ac:dyDescent="0.15">
      <c r="A146">
        <v>142</v>
      </c>
      <c r="B146">
        <v>1</v>
      </c>
      <c r="C146">
        <v>-9403.18</v>
      </c>
      <c r="D146">
        <v>-510.55200000000002</v>
      </c>
      <c r="E146">
        <v>-5309.9</v>
      </c>
      <c r="F146">
        <v>13861</v>
      </c>
      <c r="G146">
        <v>-2183.8200000000002</v>
      </c>
      <c r="H146">
        <v>-5867.99</v>
      </c>
      <c r="I146">
        <v>-7427.93</v>
      </c>
      <c r="J146">
        <v>98.260199999999998</v>
      </c>
      <c r="K146">
        <v>139.773</v>
      </c>
      <c r="L146">
        <v>-7212.16</v>
      </c>
      <c r="M146">
        <v>-59.759500000000003</v>
      </c>
      <c r="N146">
        <v>-2923.36</v>
      </c>
      <c r="O146">
        <v>-7427.93</v>
      </c>
      <c r="P146">
        <v>908.61300000000006</v>
      </c>
      <c r="Q146">
        <v>-2942.61</v>
      </c>
      <c r="R146">
        <v>-7528.2</v>
      </c>
      <c r="S146">
        <v>60.763599999999997</v>
      </c>
      <c r="T146">
        <v>-2430.06</v>
      </c>
    </row>
    <row r="147" spans="1:20" x14ac:dyDescent="0.15">
      <c r="A147">
        <v>143</v>
      </c>
      <c r="B147">
        <v>0</v>
      </c>
      <c r="C147">
        <v>-9461.93</v>
      </c>
      <c r="D147">
        <v>-658.35599999999999</v>
      </c>
      <c r="E147">
        <v>-5094.13</v>
      </c>
      <c r="F147">
        <v>15026.9</v>
      </c>
      <c r="G147">
        <v>-3032.67</v>
      </c>
      <c r="H147">
        <v>-6027.01</v>
      </c>
      <c r="I147">
        <v>-7547.45</v>
      </c>
      <c r="J147">
        <v>139.773</v>
      </c>
      <c r="K147">
        <v>197.52500000000001</v>
      </c>
      <c r="L147">
        <v>-7409.68</v>
      </c>
      <c r="M147">
        <v>-119.51900000000001</v>
      </c>
      <c r="N147">
        <v>-2923.36</v>
      </c>
      <c r="O147">
        <v>-7446.18</v>
      </c>
      <c r="P147">
        <v>888.35900000000004</v>
      </c>
      <c r="Q147">
        <v>-3004.38</v>
      </c>
      <c r="R147">
        <v>-7685.21</v>
      </c>
      <c r="S147">
        <v>179.27799999999999</v>
      </c>
      <c r="T147">
        <v>-2429.0500000000002</v>
      </c>
    </row>
    <row r="148" spans="1:20" x14ac:dyDescent="0.15">
      <c r="A148">
        <v>144</v>
      </c>
      <c r="B148">
        <v>1</v>
      </c>
      <c r="C148">
        <v>-9541.9500000000007</v>
      </c>
      <c r="D148">
        <v>-1070.6500000000001</v>
      </c>
      <c r="E148">
        <v>-4915.8599999999997</v>
      </c>
      <c r="F148">
        <v>16191.8</v>
      </c>
      <c r="G148">
        <v>-3882.52</v>
      </c>
      <c r="H148">
        <v>-6244.79</v>
      </c>
      <c r="I148">
        <v>-7705.47</v>
      </c>
      <c r="J148">
        <v>197.52500000000001</v>
      </c>
      <c r="K148">
        <v>217.779</v>
      </c>
      <c r="L148">
        <v>-7526.19</v>
      </c>
      <c r="M148">
        <v>-239.036</v>
      </c>
      <c r="N148">
        <v>-2963.87</v>
      </c>
      <c r="O148">
        <v>-7467.44</v>
      </c>
      <c r="P148">
        <v>848.85400000000004</v>
      </c>
      <c r="Q148">
        <v>-3162.4</v>
      </c>
      <c r="R148">
        <v>-7803.73</v>
      </c>
      <c r="S148">
        <v>277.53800000000001</v>
      </c>
      <c r="T148">
        <v>-2450.31</v>
      </c>
    </row>
    <row r="149" spans="1:20" x14ac:dyDescent="0.15">
      <c r="A149">
        <v>145</v>
      </c>
      <c r="B149">
        <v>0</v>
      </c>
      <c r="C149">
        <v>-9680.7099999999991</v>
      </c>
      <c r="D149">
        <v>-1224.6500000000001</v>
      </c>
      <c r="E149">
        <v>-4779.09</v>
      </c>
      <c r="F149">
        <v>17256.400000000001</v>
      </c>
      <c r="G149">
        <v>-4893.38</v>
      </c>
      <c r="H149">
        <v>-6583.08</v>
      </c>
      <c r="I149">
        <v>-7822.98</v>
      </c>
      <c r="J149">
        <v>258.28500000000003</v>
      </c>
      <c r="K149">
        <v>277.536</v>
      </c>
      <c r="L149">
        <v>-7545.44</v>
      </c>
      <c r="M149">
        <v>-356.54599999999999</v>
      </c>
      <c r="N149">
        <v>-3042.88</v>
      </c>
      <c r="O149">
        <v>-7526.19</v>
      </c>
      <c r="P149">
        <v>849.85699999999997</v>
      </c>
      <c r="Q149">
        <v>-3360.92</v>
      </c>
      <c r="R149">
        <v>-7922.24</v>
      </c>
      <c r="S149">
        <v>316.03899999999999</v>
      </c>
      <c r="T149">
        <v>-2488.81</v>
      </c>
    </row>
    <row r="150" spans="1:20" x14ac:dyDescent="0.15">
      <c r="A150">
        <v>146</v>
      </c>
      <c r="B150">
        <v>1</v>
      </c>
      <c r="C150">
        <v>-9798.2199999999993</v>
      </c>
      <c r="D150">
        <v>-1204.4000000000001</v>
      </c>
      <c r="E150">
        <v>-4841.8500000000004</v>
      </c>
      <c r="F150">
        <v>18203.5</v>
      </c>
      <c r="G150">
        <v>-6018.75</v>
      </c>
      <c r="H150">
        <v>-6896.11</v>
      </c>
      <c r="I150">
        <v>-7962.74</v>
      </c>
      <c r="J150">
        <v>316.03899999999999</v>
      </c>
      <c r="K150">
        <v>356.54500000000002</v>
      </c>
      <c r="L150">
        <v>-7525.19</v>
      </c>
      <c r="M150">
        <v>-415.30200000000002</v>
      </c>
      <c r="N150">
        <v>-3101.64</v>
      </c>
      <c r="O150">
        <v>-7626.45</v>
      </c>
      <c r="P150">
        <v>808.351</v>
      </c>
      <c r="Q150">
        <v>-3638.45</v>
      </c>
      <c r="R150">
        <v>-8040.75</v>
      </c>
      <c r="S150">
        <v>316.03899999999999</v>
      </c>
      <c r="T150">
        <v>-2488.81</v>
      </c>
    </row>
    <row r="151" spans="1:20" x14ac:dyDescent="0.15">
      <c r="A151">
        <v>147</v>
      </c>
      <c r="B151">
        <v>0</v>
      </c>
      <c r="C151">
        <v>-9937.99</v>
      </c>
      <c r="D151">
        <v>-1205.4000000000001</v>
      </c>
      <c r="E151">
        <v>-5019.13</v>
      </c>
      <c r="F151">
        <v>19010.900000000001</v>
      </c>
      <c r="G151">
        <v>-6922.36</v>
      </c>
      <c r="H151">
        <v>-7154.39</v>
      </c>
      <c r="I151">
        <v>-8099.51</v>
      </c>
      <c r="J151">
        <v>356.54399999999998</v>
      </c>
      <c r="K151">
        <v>415.30200000000002</v>
      </c>
      <c r="L151">
        <v>-7465.43</v>
      </c>
      <c r="M151">
        <v>-353.54399999999998</v>
      </c>
      <c r="N151">
        <v>-3201.9</v>
      </c>
      <c r="O151">
        <v>-7784.47</v>
      </c>
      <c r="P151">
        <v>770.846</v>
      </c>
      <c r="Q151">
        <v>-3873.48</v>
      </c>
      <c r="R151">
        <v>-8139.02</v>
      </c>
      <c r="S151">
        <v>255.28200000000001</v>
      </c>
      <c r="T151">
        <v>-2529.3200000000002</v>
      </c>
    </row>
    <row r="152" spans="1:20" x14ac:dyDescent="0.15">
      <c r="A152">
        <v>148</v>
      </c>
      <c r="B152">
        <v>1</v>
      </c>
      <c r="C152">
        <v>-10115.299999999999</v>
      </c>
      <c r="D152">
        <v>-1285.4100000000001</v>
      </c>
      <c r="E152">
        <v>-4488.57</v>
      </c>
      <c r="F152">
        <v>19681.5</v>
      </c>
      <c r="G152">
        <v>-7572.69</v>
      </c>
      <c r="H152">
        <v>-7389.42</v>
      </c>
      <c r="I152">
        <v>-8158.27</v>
      </c>
      <c r="J152">
        <v>415.30200000000002</v>
      </c>
      <c r="K152">
        <v>556.06799999999998</v>
      </c>
      <c r="L152">
        <v>-7467.43</v>
      </c>
      <c r="M152">
        <v>-236.03</v>
      </c>
      <c r="N152">
        <v>-3339.67</v>
      </c>
      <c r="O152">
        <v>-7922.24</v>
      </c>
      <c r="P152">
        <v>769.846</v>
      </c>
      <c r="Q152">
        <v>-4153.0200000000004</v>
      </c>
      <c r="R152">
        <v>-8238.2800000000007</v>
      </c>
      <c r="S152">
        <v>217.77699999999999</v>
      </c>
      <c r="T152">
        <v>-2588.0700000000002</v>
      </c>
    </row>
    <row r="153" spans="1:20" x14ac:dyDescent="0.15">
      <c r="A153">
        <v>149</v>
      </c>
      <c r="B153">
        <v>0</v>
      </c>
      <c r="C153">
        <v>-10232.799999999999</v>
      </c>
      <c r="D153">
        <v>-1039.3800000000001</v>
      </c>
      <c r="E153">
        <v>-4154.0200000000004</v>
      </c>
      <c r="F153">
        <v>20050.3</v>
      </c>
      <c r="G153">
        <v>-8347.5400000000009</v>
      </c>
      <c r="H153">
        <v>-7425.93</v>
      </c>
      <c r="I153">
        <v>-8258.5300000000007</v>
      </c>
      <c r="J153">
        <v>495.31099999999998</v>
      </c>
      <c r="K153">
        <v>732.34100000000001</v>
      </c>
      <c r="L153">
        <v>-7526.19</v>
      </c>
      <c r="M153">
        <v>-238.029</v>
      </c>
      <c r="N153">
        <v>-3397.42</v>
      </c>
      <c r="O153">
        <v>-8081.26</v>
      </c>
      <c r="P153">
        <v>669.58500000000004</v>
      </c>
      <c r="Q153">
        <v>-4406.3</v>
      </c>
      <c r="R153">
        <v>-8356.7900000000009</v>
      </c>
      <c r="S153">
        <v>257.28199999999998</v>
      </c>
      <c r="T153">
        <v>-2647.83</v>
      </c>
    </row>
    <row r="154" spans="1:20" x14ac:dyDescent="0.15">
      <c r="A154">
        <v>150</v>
      </c>
      <c r="B154">
        <v>1</v>
      </c>
      <c r="C154">
        <v>-10149.799999999999</v>
      </c>
      <c r="D154">
        <v>-588.57600000000002</v>
      </c>
      <c r="E154">
        <v>-4668.58</v>
      </c>
      <c r="F154">
        <v>20108</v>
      </c>
      <c r="G154">
        <v>-9579.18</v>
      </c>
      <c r="H154">
        <v>-7245.66</v>
      </c>
      <c r="I154">
        <v>-8416.5499999999993</v>
      </c>
      <c r="J154">
        <v>532.81700000000001</v>
      </c>
      <c r="K154">
        <v>871.10699999999997</v>
      </c>
      <c r="L154">
        <v>-7666.96</v>
      </c>
      <c r="M154">
        <v>-377.79599999999999</v>
      </c>
      <c r="N154">
        <v>-3377.17</v>
      </c>
      <c r="O154">
        <v>-8299.0300000000007</v>
      </c>
      <c r="P154">
        <v>511.565</v>
      </c>
      <c r="Q154">
        <v>-4322.29</v>
      </c>
      <c r="R154">
        <v>-8475.31</v>
      </c>
      <c r="S154">
        <v>276.53500000000003</v>
      </c>
      <c r="T154">
        <v>-2726.84</v>
      </c>
    </row>
    <row r="155" spans="1:20" x14ac:dyDescent="0.15">
      <c r="A155">
        <v>151</v>
      </c>
      <c r="B155">
        <v>0</v>
      </c>
      <c r="C155">
        <v>-10054.5</v>
      </c>
      <c r="D155">
        <v>-9.2683900000000001</v>
      </c>
      <c r="E155">
        <v>-5322.9</v>
      </c>
      <c r="F155">
        <v>20108</v>
      </c>
      <c r="G155">
        <v>-11242.4</v>
      </c>
      <c r="H155">
        <v>-6888.12</v>
      </c>
      <c r="I155">
        <v>-8574.57</v>
      </c>
      <c r="J155">
        <v>574.31899999999996</v>
      </c>
      <c r="K155">
        <v>1029.1300000000001</v>
      </c>
      <c r="L155">
        <v>-7984.99</v>
      </c>
      <c r="M155">
        <v>-514.56299999999999</v>
      </c>
      <c r="N155">
        <v>-3317.42</v>
      </c>
      <c r="O155">
        <v>-8556.31</v>
      </c>
      <c r="P155">
        <v>373.79899999999998</v>
      </c>
      <c r="Q155">
        <v>-4066.01</v>
      </c>
      <c r="R155">
        <v>-8674.83</v>
      </c>
      <c r="S155">
        <v>256.28300000000002</v>
      </c>
      <c r="T155">
        <v>-2826.1</v>
      </c>
    </row>
    <row r="156" spans="1:20" x14ac:dyDescent="0.15">
      <c r="A156">
        <v>152</v>
      </c>
      <c r="B156">
        <v>1</v>
      </c>
      <c r="C156">
        <v>-9972.5</v>
      </c>
      <c r="D156">
        <v>314.04399999999998</v>
      </c>
      <c r="E156">
        <v>-5769.71</v>
      </c>
      <c r="F156">
        <v>20108</v>
      </c>
      <c r="G156">
        <v>-13059.6</v>
      </c>
      <c r="H156">
        <v>-6311.81</v>
      </c>
      <c r="I156">
        <v>-8773.09</v>
      </c>
      <c r="J156">
        <v>733.33500000000004</v>
      </c>
      <c r="K156">
        <v>1126.3900000000001</v>
      </c>
      <c r="L156">
        <v>-8359.7800000000007</v>
      </c>
      <c r="M156">
        <v>-613.82299999999998</v>
      </c>
      <c r="N156">
        <v>-3258.66</v>
      </c>
      <c r="O156">
        <v>-8893.6</v>
      </c>
      <c r="P156">
        <v>275.53699999999998</v>
      </c>
      <c r="Q156">
        <v>-3869.49</v>
      </c>
      <c r="R156">
        <v>-8910.86</v>
      </c>
      <c r="S156">
        <v>216.77799999999999</v>
      </c>
      <c r="T156">
        <v>-2964.86</v>
      </c>
    </row>
    <row r="157" spans="1:20" x14ac:dyDescent="0.15">
      <c r="A157">
        <v>153</v>
      </c>
      <c r="B157">
        <v>0</v>
      </c>
      <c r="C157">
        <v>-10119.200000000001</v>
      </c>
      <c r="D157">
        <v>54.769300000000001</v>
      </c>
      <c r="E157">
        <v>-5502.46</v>
      </c>
      <c r="F157">
        <v>20108</v>
      </c>
      <c r="G157">
        <v>-14674.3</v>
      </c>
      <c r="H157">
        <v>-5641.23</v>
      </c>
      <c r="I157">
        <v>-8989.8700000000008</v>
      </c>
      <c r="J157">
        <v>890.35699999999997</v>
      </c>
      <c r="K157">
        <v>1145.6400000000001</v>
      </c>
      <c r="L157">
        <v>-8715.33</v>
      </c>
      <c r="M157">
        <v>-712.08600000000001</v>
      </c>
      <c r="N157">
        <v>-3219.15</v>
      </c>
      <c r="O157">
        <v>-9268.39</v>
      </c>
      <c r="P157">
        <v>216.77799999999999</v>
      </c>
      <c r="Q157">
        <v>-3812.72</v>
      </c>
      <c r="R157">
        <v>-9088.1299999999992</v>
      </c>
      <c r="S157">
        <v>197.52500000000001</v>
      </c>
      <c r="T157">
        <v>-3163.39</v>
      </c>
    </row>
    <row r="158" spans="1:20" x14ac:dyDescent="0.15">
      <c r="A158">
        <v>154</v>
      </c>
      <c r="B158">
        <v>1</v>
      </c>
      <c r="C158">
        <v>-10755.3</v>
      </c>
      <c r="D158">
        <v>-179.268</v>
      </c>
      <c r="E158">
        <v>-4871.38</v>
      </c>
      <c r="F158">
        <v>20108</v>
      </c>
      <c r="G158">
        <v>-15812.9</v>
      </c>
      <c r="H158">
        <v>-5252.16</v>
      </c>
      <c r="I158">
        <v>-9268.39</v>
      </c>
      <c r="J158">
        <v>1049.3699999999999</v>
      </c>
      <c r="K158">
        <v>1125.3900000000001</v>
      </c>
      <c r="L158">
        <v>-9091.1200000000008</v>
      </c>
      <c r="M158">
        <v>-831.59799999999996</v>
      </c>
      <c r="N158">
        <v>-3179.65</v>
      </c>
      <c r="O158">
        <v>-9542.93</v>
      </c>
      <c r="P158">
        <v>136.77099999999999</v>
      </c>
      <c r="Q158">
        <v>-3912.98</v>
      </c>
      <c r="R158">
        <v>-9246.15</v>
      </c>
      <c r="S158">
        <v>197.52500000000001</v>
      </c>
      <c r="T158">
        <v>-3400.42</v>
      </c>
    </row>
    <row r="159" spans="1:20" x14ac:dyDescent="0.15">
      <c r="A159">
        <v>155</v>
      </c>
      <c r="B159">
        <v>0</v>
      </c>
      <c r="C159">
        <v>-11484.7</v>
      </c>
      <c r="D159">
        <v>-399.03699999999998</v>
      </c>
      <c r="E159">
        <v>-4440.82</v>
      </c>
      <c r="F159">
        <v>20047.3</v>
      </c>
      <c r="G159">
        <v>-16418.8</v>
      </c>
      <c r="H159">
        <v>-5215.6499999999996</v>
      </c>
      <c r="I159">
        <v>-9542.93</v>
      </c>
      <c r="J159">
        <v>1226.6500000000001</v>
      </c>
      <c r="K159">
        <v>1085.8900000000001</v>
      </c>
      <c r="L159">
        <v>-9405.17</v>
      </c>
      <c r="M159">
        <v>-928.86400000000003</v>
      </c>
      <c r="N159">
        <v>-3200.9</v>
      </c>
      <c r="O159">
        <v>-9659.4500000000007</v>
      </c>
      <c r="P159">
        <v>79.009900000000002</v>
      </c>
      <c r="Q159">
        <v>-4111.5</v>
      </c>
      <c r="R159">
        <v>-9464.92</v>
      </c>
      <c r="S159">
        <v>258.27800000000002</v>
      </c>
      <c r="T159">
        <v>-3556.44</v>
      </c>
    </row>
    <row r="160" spans="1:20" x14ac:dyDescent="0.15">
      <c r="A160">
        <v>156</v>
      </c>
      <c r="B160">
        <v>1</v>
      </c>
      <c r="C160">
        <v>-11852.5</v>
      </c>
      <c r="D160">
        <v>-593.57100000000003</v>
      </c>
      <c r="E160">
        <v>-4366.79</v>
      </c>
      <c r="F160">
        <v>19301</v>
      </c>
      <c r="G160">
        <v>-16916.099999999999</v>
      </c>
      <c r="H160">
        <v>-5375.66</v>
      </c>
      <c r="I160">
        <v>-9720.2099999999991</v>
      </c>
      <c r="J160">
        <v>1344.16</v>
      </c>
      <c r="K160">
        <v>1107.1300000000001</v>
      </c>
      <c r="L160">
        <v>-9480.19</v>
      </c>
      <c r="M160">
        <v>-887.36599999999999</v>
      </c>
      <c r="N160">
        <v>-3300.16</v>
      </c>
      <c r="O160">
        <v>-9678.7099999999991</v>
      </c>
      <c r="P160">
        <v>38.508200000000002</v>
      </c>
      <c r="Q160">
        <v>-4206.78</v>
      </c>
      <c r="R160">
        <v>-9781.9599999999991</v>
      </c>
      <c r="S160">
        <v>316.03899999999999</v>
      </c>
      <c r="T160">
        <v>-3594.95</v>
      </c>
    </row>
    <row r="161" spans="1:20" x14ac:dyDescent="0.15">
      <c r="A161">
        <v>157</v>
      </c>
      <c r="B161">
        <v>0</v>
      </c>
      <c r="C161">
        <v>-12113.7</v>
      </c>
      <c r="D161">
        <v>-308.06599999999997</v>
      </c>
      <c r="E161">
        <v>-4100.54</v>
      </c>
      <c r="F161">
        <v>17978.099999999999</v>
      </c>
      <c r="G161">
        <v>-17932.900000000001</v>
      </c>
      <c r="H161">
        <v>-5329.18</v>
      </c>
      <c r="I161">
        <v>-9817.4699999999993</v>
      </c>
      <c r="J161">
        <v>1423.17</v>
      </c>
      <c r="K161">
        <v>1186.1400000000001</v>
      </c>
      <c r="L161">
        <v>-9441.68</v>
      </c>
      <c r="M161">
        <v>-748.6</v>
      </c>
      <c r="N161">
        <v>-3337.67</v>
      </c>
      <c r="O161">
        <v>-9739.4599999999991</v>
      </c>
      <c r="P161">
        <v>60.752400000000002</v>
      </c>
      <c r="Q161">
        <v>-4167.2700000000004</v>
      </c>
      <c r="R161">
        <v>-10056.5</v>
      </c>
      <c r="S161">
        <v>336.29</v>
      </c>
      <c r="T161">
        <v>-3655.7</v>
      </c>
    </row>
    <row r="162" spans="1:20" x14ac:dyDescent="0.15">
      <c r="A162">
        <v>158</v>
      </c>
      <c r="B162">
        <v>1</v>
      </c>
      <c r="C162">
        <v>-12507.8</v>
      </c>
      <c r="D162">
        <v>202.50700000000001</v>
      </c>
      <c r="E162">
        <v>-3772.22</v>
      </c>
      <c r="F162">
        <v>16856.599999999999</v>
      </c>
      <c r="G162">
        <v>-19295.3</v>
      </c>
      <c r="H162">
        <v>-4587.88</v>
      </c>
      <c r="I162">
        <v>-9877.23</v>
      </c>
      <c r="J162">
        <v>1421.18</v>
      </c>
      <c r="K162">
        <v>1305.6600000000001</v>
      </c>
      <c r="L162">
        <v>-9583.43</v>
      </c>
      <c r="M162">
        <v>-570.33000000000004</v>
      </c>
      <c r="N162">
        <v>-3338.66</v>
      </c>
      <c r="O162">
        <v>-9959.23</v>
      </c>
      <c r="P162">
        <v>199.518</v>
      </c>
      <c r="Q162">
        <v>-4229.0200000000004</v>
      </c>
      <c r="R162">
        <v>-10173</v>
      </c>
      <c r="S162">
        <v>375.79500000000002</v>
      </c>
      <c r="T162">
        <v>-3774.22</v>
      </c>
    </row>
    <row r="163" spans="1:20" x14ac:dyDescent="0.15">
      <c r="A163">
        <v>159</v>
      </c>
      <c r="B163">
        <v>0</v>
      </c>
      <c r="C163">
        <v>-12843.1</v>
      </c>
      <c r="D163">
        <v>455.80099999999999</v>
      </c>
      <c r="E163">
        <v>-3692.22</v>
      </c>
      <c r="F163">
        <v>15928.8</v>
      </c>
      <c r="G163">
        <v>-20051.2</v>
      </c>
      <c r="H163">
        <v>-3280.23</v>
      </c>
      <c r="I163">
        <v>-9935.99</v>
      </c>
      <c r="J163">
        <v>1321.92</v>
      </c>
      <c r="K163">
        <v>1423.17</v>
      </c>
      <c r="L163">
        <v>-9859.9699999999993</v>
      </c>
      <c r="M163">
        <v>-433.55799999999999</v>
      </c>
      <c r="N163">
        <v>-3418.67</v>
      </c>
      <c r="O163">
        <v>-10255</v>
      </c>
      <c r="P163">
        <v>398.03800000000001</v>
      </c>
      <c r="Q163">
        <v>-4346.54</v>
      </c>
      <c r="R163">
        <v>-10192.299999999999</v>
      </c>
      <c r="S163">
        <v>395.04899999999998</v>
      </c>
      <c r="T163">
        <v>-3771.23</v>
      </c>
    </row>
    <row r="164" spans="1:20" x14ac:dyDescent="0.15">
      <c r="A164">
        <v>160</v>
      </c>
      <c r="B164">
        <v>1</v>
      </c>
      <c r="C164">
        <v>-13098.4</v>
      </c>
      <c r="D164">
        <v>594.56600000000003</v>
      </c>
      <c r="E164">
        <v>-3593.95</v>
      </c>
      <c r="F164">
        <v>15080.9</v>
      </c>
      <c r="G164">
        <v>-20167.8</v>
      </c>
      <c r="H164">
        <v>-1636.29</v>
      </c>
      <c r="I164">
        <v>-9995.74</v>
      </c>
      <c r="J164">
        <v>1243.9100000000001</v>
      </c>
      <c r="K164">
        <v>1502.18</v>
      </c>
      <c r="L164">
        <v>-10035.200000000001</v>
      </c>
      <c r="M164">
        <v>-395.04899999999998</v>
      </c>
      <c r="N164">
        <v>-3516.93</v>
      </c>
      <c r="O164">
        <v>-10450.5</v>
      </c>
      <c r="P164">
        <v>614.81700000000001</v>
      </c>
      <c r="Q164">
        <v>-4425.55</v>
      </c>
      <c r="R164">
        <v>-10172</v>
      </c>
      <c r="S164">
        <v>374.79899999999998</v>
      </c>
      <c r="T164">
        <v>-3672.96</v>
      </c>
    </row>
    <row r="165" spans="1:20" x14ac:dyDescent="0.15">
      <c r="A165">
        <v>161</v>
      </c>
      <c r="B165">
        <v>0</v>
      </c>
      <c r="C165">
        <v>-13316.1</v>
      </c>
      <c r="D165">
        <v>590.58500000000004</v>
      </c>
      <c r="E165">
        <v>-3616.19</v>
      </c>
      <c r="F165">
        <v>13764.4</v>
      </c>
      <c r="G165">
        <v>-20187</v>
      </c>
      <c r="H165">
        <v>18.892099999999999</v>
      </c>
      <c r="I165">
        <v>-10095</v>
      </c>
      <c r="J165">
        <v>1204.4000000000001</v>
      </c>
      <c r="K165">
        <v>1520.44</v>
      </c>
      <c r="L165">
        <v>-9972.51</v>
      </c>
      <c r="M165">
        <v>-395.04899999999998</v>
      </c>
      <c r="N165">
        <v>-3595.94</v>
      </c>
      <c r="O165">
        <v>-10467.799999999999</v>
      </c>
      <c r="P165">
        <v>711.08900000000006</v>
      </c>
      <c r="Q165">
        <v>-4484.3100000000004</v>
      </c>
      <c r="R165">
        <v>-10132.5</v>
      </c>
      <c r="S165">
        <v>375.79399999999998</v>
      </c>
      <c r="T165">
        <v>-3573.7</v>
      </c>
    </row>
    <row r="166" spans="1:20" x14ac:dyDescent="0.15">
      <c r="A166">
        <v>162</v>
      </c>
      <c r="B166">
        <v>1</v>
      </c>
      <c r="C166">
        <v>-13573.4</v>
      </c>
      <c r="D166">
        <v>695.803</v>
      </c>
      <c r="E166">
        <v>-3673.96</v>
      </c>
      <c r="F166">
        <v>12777.4</v>
      </c>
      <c r="G166">
        <v>-20187</v>
      </c>
      <c r="H166">
        <v>1135.32</v>
      </c>
      <c r="I166">
        <v>-10213.5</v>
      </c>
      <c r="J166">
        <v>1185.1500000000001</v>
      </c>
      <c r="K166">
        <v>1582.18</v>
      </c>
      <c r="L166">
        <v>-9916.73</v>
      </c>
      <c r="M166">
        <v>-395.04899999999998</v>
      </c>
      <c r="N166">
        <v>-3654.7</v>
      </c>
      <c r="O166">
        <v>-10388.799999999999</v>
      </c>
      <c r="P166">
        <v>670.59100000000001</v>
      </c>
      <c r="Q166">
        <v>-4706.05</v>
      </c>
      <c r="R166">
        <v>-10153.799999999999</v>
      </c>
      <c r="S166">
        <v>395.04899999999998</v>
      </c>
      <c r="T166">
        <v>-3455.19</v>
      </c>
    </row>
    <row r="167" spans="1:20" x14ac:dyDescent="0.15">
      <c r="A167">
        <v>163</v>
      </c>
      <c r="B167">
        <v>0</v>
      </c>
      <c r="C167">
        <v>-13809.5</v>
      </c>
      <c r="D167">
        <v>1172.83</v>
      </c>
      <c r="E167">
        <v>-3795.45</v>
      </c>
      <c r="F167">
        <v>13349.3</v>
      </c>
      <c r="G167">
        <v>-19518.8</v>
      </c>
      <c r="H167">
        <v>509.01799999999997</v>
      </c>
      <c r="I167">
        <v>-10271.299999999999</v>
      </c>
      <c r="J167">
        <v>1185.1500000000001</v>
      </c>
      <c r="K167">
        <v>1719.95</v>
      </c>
      <c r="L167">
        <v>-9874.25</v>
      </c>
      <c r="M167">
        <v>-476.04300000000001</v>
      </c>
      <c r="N167">
        <v>-3653.71</v>
      </c>
      <c r="O167">
        <v>-10350.299999999999</v>
      </c>
      <c r="P167">
        <v>632.07899999999995</v>
      </c>
      <c r="Q167">
        <v>-5080.8500000000004</v>
      </c>
      <c r="R167">
        <v>-10232.799999999999</v>
      </c>
      <c r="S167">
        <v>435.54599999999999</v>
      </c>
      <c r="T167">
        <v>-3356.93</v>
      </c>
    </row>
    <row r="168" spans="1:20" x14ac:dyDescent="0.15">
      <c r="A168">
        <v>164</v>
      </c>
      <c r="B168">
        <v>1</v>
      </c>
      <c r="C168">
        <v>-13926</v>
      </c>
      <c r="D168">
        <v>1542.67</v>
      </c>
      <c r="E168">
        <v>-4093.22</v>
      </c>
      <c r="F168">
        <v>14005</v>
      </c>
      <c r="G168">
        <v>-18417.7</v>
      </c>
      <c r="H168">
        <v>841.06799999999998</v>
      </c>
      <c r="I168">
        <v>-10392.799999999999</v>
      </c>
      <c r="J168">
        <v>1205.4000000000001</v>
      </c>
      <c r="K168">
        <v>1777.72</v>
      </c>
      <c r="L168">
        <v>-9898.4599999999991</v>
      </c>
      <c r="M168">
        <v>-654.30899999999997</v>
      </c>
      <c r="N168">
        <v>-3573.71</v>
      </c>
      <c r="O168">
        <v>-10451.5</v>
      </c>
      <c r="P168">
        <v>652.327</v>
      </c>
      <c r="Q168">
        <v>-5213.66</v>
      </c>
      <c r="R168">
        <v>-10311.799999999999</v>
      </c>
      <c r="S168">
        <v>534.803</v>
      </c>
      <c r="T168">
        <v>-3277.92</v>
      </c>
    </row>
    <row r="169" spans="1:20" x14ac:dyDescent="0.15">
      <c r="A169">
        <v>165</v>
      </c>
      <c r="B169">
        <v>0</v>
      </c>
      <c r="C169">
        <v>-14026.2</v>
      </c>
      <c r="D169">
        <v>1801.93</v>
      </c>
      <c r="E169">
        <v>-4509.51</v>
      </c>
      <c r="F169">
        <v>13761</v>
      </c>
      <c r="G169">
        <v>-17144.599999999999</v>
      </c>
      <c r="H169">
        <v>2115</v>
      </c>
      <c r="I169">
        <v>-10548.8</v>
      </c>
      <c r="J169">
        <v>1244.9000000000001</v>
      </c>
      <c r="K169">
        <v>1757.47</v>
      </c>
      <c r="L169">
        <v>-9934</v>
      </c>
      <c r="M169">
        <v>-872.08100000000002</v>
      </c>
      <c r="N169">
        <v>-3536.19</v>
      </c>
      <c r="O169">
        <v>-10628.8</v>
      </c>
      <c r="P169">
        <v>610.84</v>
      </c>
      <c r="Q169">
        <v>-5154.8999999999996</v>
      </c>
      <c r="R169">
        <v>-10390.799999999999</v>
      </c>
      <c r="S169">
        <v>633.07000000000005</v>
      </c>
      <c r="T169">
        <v>-3198.91</v>
      </c>
    </row>
    <row r="170" spans="1:20" x14ac:dyDescent="0.15">
      <c r="A170">
        <v>166</v>
      </c>
      <c r="B170">
        <v>1</v>
      </c>
      <c r="C170">
        <v>-14265.2</v>
      </c>
      <c r="D170">
        <v>2157.48</v>
      </c>
      <c r="E170">
        <v>-4983.57</v>
      </c>
      <c r="F170">
        <v>13530.9</v>
      </c>
      <c r="G170">
        <v>-15727.4</v>
      </c>
      <c r="H170">
        <v>2112.0300000000002</v>
      </c>
      <c r="I170">
        <v>-10587.3</v>
      </c>
      <c r="J170">
        <v>1264.1600000000001</v>
      </c>
      <c r="K170">
        <v>1798.96</v>
      </c>
      <c r="L170">
        <v>-9795.24</v>
      </c>
      <c r="M170">
        <v>-1149.6099999999999</v>
      </c>
      <c r="N170">
        <v>-3555.44</v>
      </c>
      <c r="O170">
        <v>-10685.6</v>
      </c>
      <c r="P170">
        <v>451.83</v>
      </c>
      <c r="Q170">
        <v>-5155.8900000000003</v>
      </c>
      <c r="R170">
        <v>-10469.799999999999</v>
      </c>
      <c r="S170">
        <v>651.33600000000001</v>
      </c>
      <c r="T170">
        <v>-3119.9</v>
      </c>
    </row>
    <row r="171" spans="1:20" x14ac:dyDescent="0.15">
      <c r="A171">
        <v>167</v>
      </c>
      <c r="B171">
        <v>0</v>
      </c>
      <c r="C171">
        <v>-14642</v>
      </c>
      <c r="D171">
        <v>2715.5</v>
      </c>
      <c r="E171">
        <v>-5498.12</v>
      </c>
      <c r="F171">
        <v>14036.1</v>
      </c>
      <c r="G171">
        <v>-11647.8</v>
      </c>
      <c r="H171">
        <v>-537.44100000000003</v>
      </c>
      <c r="I171">
        <v>-10648.1</v>
      </c>
      <c r="J171">
        <v>1223.6600000000001</v>
      </c>
      <c r="K171">
        <v>1816.24</v>
      </c>
      <c r="L171">
        <v>-9839.7000000000007</v>
      </c>
      <c r="M171">
        <v>-1506.14</v>
      </c>
      <c r="N171">
        <v>-3413.71</v>
      </c>
      <c r="O171">
        <v>-10646.1</v>
      </c>
      <c r="P171">
        <v>274.55399999999997</v>
      </c>
      <c r="Q171">
        <v>-5215.6400000000003</v>
      </c>
      <c r="R171">
        <v>-10528.6</v>
      </c>
      <c r="S171">
        <v>571.33600000000001</v>
      </c>
      <c r="T171">
        <v>-3061.14</v>
      </c>
    </row>
    <row r="172" spans="1:20" x14ac:dyDescent="0.15">
      <c r="A172">
        <v>168</v>
      </c>
      <c r="B172">
        <v>1</v>
      </c>
      <c r="C172">
        <v>-15157.6</v>
      </c>
      <c r="D172">
        <v>3486.33</v>
      </c>
      <c r="E172">
        <v>-5868.96</v>
      </c>
      <c r="F172">
        <v>15571.4</v>
      </c>
      <c r="G172">
        <v>2314.62</v>
      </c>
      <c r="H172">
        <v>-6464.69</v>
      </c>
      <c r="I172">
        <v>-10928.6</v>
      </c>
      <c r="J172">
        <v>1144.6500000000001</v>
      </c>
      <c r="K172">
        <v>1716.98</v>
      </c>
      <c r="L172">
        <v>-10441.200000000001</v>
      </c>
      <c r="M172">
        <v>-1901.19</v>
      </c>
      <c r="N172">
        <v>-3056.19</v>
      </c>
      <c r="O172">
        <v>-10728.1</v>
      </c>
      <c r="P172">
        <v>96.287400000000005</v>
      </c>
      <c r="Q172">
        <v>-4869.45</v>
      </c>
      <c r="R172">
        <v>-10649.1</v>
      </c>
      <c r="S172">
        <v>554.05899999999997</v>
      </c>
      <c r="T172">
        <v>-3062.13</v>
      </c>
    </row>
    <row r="173" spans="1:20" x14ac:dyDescent="0.15">
      <c r="A173">
        <v>169</v>
      </c>
      <c r="B173">
        <v>0</v>
      </c>
      <c r="C173">
        <v>-15932.4</v>
      </c>
      <c r="D173">
        <v>4215.6899999999996</v>
      </c>
      <c r="E173">
        <v>-5823.51</v>
      </c>
      <c r="F173">
        <v>15822.7</v>
      </c>
      <c r="G173">
        <v>15886.1</v>
      </c>
      <c r="H173">
        <v>-10770.1</v>
      </c>
      <c r="I173">
        <v>-11525.1</v>
      </c>
      <c r="J173">
        <v>1025.1500000000001</v>
      </c>
      <c r="K173">
        <v>1537.72</v>
      </c>
      <c r="L173">
        <v>-11834.7</v>
      </c>
      <c r="M173">
        <v>-2195</v>
      </c>
      <c r="N173">
        <v>-2581.14</v>
      </c>
      <c r="O173">
        <v>-11188.8</v>
      </c>
      <c r="P173">
        <v>161.97900000000001</v>
      </c>
      <c r="Q173">
        <v>-3632.92</v>
      </c>
      <c r="R173">
        <v>-11089.5</v>
      </c>
      <c r="S173">
        <v>612.82100000000003</v>
      </c>
      <c r="T173">
        <v>-3202.87</v>
      </c>
    </row>
    <row r="174" spans="1:20" x14ac:dyDescent="0.15">
      <c r="A174">
        <v>170</v>
      </c>
      <c r="B174">
        <v>1</v>
      </c>
      <c r="C174">
        <v>-16860.2</v>
      </c>
      <c r="D174">
        <v>5089.74</v>
      </c>
      <c r="E174">
        <v>-6377.12</v>
      </c>
      <c r="F174">
        <v>13835.5</v>
      </c>
      <c r="G174">
        <v>19564.8</v>
      </c>
      <c r="H174">
        <v>-7177.32</v>
      </c>
      <c r="I174">
        <v>-12336.4</v>
      </c>
      <c r="J174">
        <v>907.62400000000002</v>
      </c>
      <c r="K174">
        <v>1158.96</v>
      </c>
      <c r="L174">
        <v>-13652</v>
      </c>
      <c r="M174">
        <v>-2271.04</v>
      </c>
      <c r="N174">
        <v>-2432.0300000000002</v>
      </c>
      <c r="O174">
        <v>-12142.9</v>
      </c>
      <c r="P174">
        <v>923.45899999999995</v>
      </c>
      <c r="Q174">
        <v>-2156.94</v>
      </c>
      <c r="R174">
        <v>-12004.1</v>
      </c>
      <c r="S174">
        <v>713.06799999999998</v>
      </c>
      <c r="T174">
        <v>-3541.13</v>
      </c>
    </row>
    <row r="175" spans="1:20" x14ac:dyDescent="0.15">
      <c r="A175">
        <v>171</v>
      </c>
      <c r="B175">
        <v>0</v>
      </c>
      <c r="C175">
        <v>-17404.400000000001</v>
      </c>
      <c r="D175">
        <v>6439.84</v>
      </c>
      <c r="E175">
        <v>-7740.53</v>
      </c>
      <c r="F175">
        <v>14342.3</v>
      </c>
      <c r="G175">
        <v>13248.1</v>
      </c>
      <c r="H175">
        <v>1994.74</v>
      </c>
      <c r="I175">
        <v>-12658.9</v>
      </c>
      <c r="J175">
        <v>808.36699999999996</v>
      </c>
      <c r="K175">
        <v>847.87199999999996</v>
      </c>
      <c r="L175">
        <v>-13869.7</v>
      </c>
      <c r="M175">
        <v>-1968.32</v>
      </c>
      <c r="N175">
        <v>-3054.74</v>
      </c>
      <c r="O175">
        <v>-13267.3</v>
      </c>
      <c r="P175">
        <v>2007.37</v>
      </c>
      <c r="Q175">
        <v>-1398.96</v>
      </c>
      <c r="R175">
        <v>-13190.2</v>
      </c>
      <c r="S175">
        <v>891.33500000000004</v>
      </c>
      <c r="T175">
        <v>-3995.94</v>
      </c>
    </row>
    <row r="176" spans="1:20" x14ac:dyDescent="0.15">
      <c r="A176">
        <v>172</v>
      </c>
      <c r="B176">
        <v>1</v>
      </c>
      <c r="C176">
        <v>-17480.400000000001</v>
      </c>
      <c r="D176">
        <v>7897.56</v>
      </c>
      <c r="E176">
        <v>-8293.07</v>
      </c>
      <c r="F176">
        <v>17843</v>
      </c>
      <c r="G176">
        <v>-4525.32</v>
      </c>
      <c r="H176">
        <v>3540</v>
      </c>
      <c r="I176">
        <v>-11975.4</v>
      </c>
      <c r="J176">
        <v>689.85199999999998</v>
      </c>
      <c r="K176">
        <v>891.33500000000004</v>
      </c>
      <c r="L176">
        <v>-11796.6</v>
      </c>
      <c r="M176">
        <v>-1172.28</v>
      </c>
      <c r="N176">
        <v>-3373.22</v>
      </c>
      <c r="O176">
        <v>-13787.2</v>
      </c>
      <c r="P176">
        <v>2691.28</v>
      </c>
      <c r="Q176">
        <v>-1183.17</v>
      </c>
      <c r="R176">
        <v>-13686</v>
      </c>
      <c r="S176">
        <v>1048.3599999999999</v>
      </c>
      <c r="T176">
        <v>-4389.01</v>
      </c>
    </row>
    <row r="177" spans="1:20" x14ac:dyDescent="0.15">
      <c r="A177">
        <v>173</v>
      </c>
      <c r="B177">
        <v>0</v>
      </c>
      <c r="C177">
        <v>-17562.400000000001</v>
      </c>
      <c r="D177">
        <v>8371.09</v>
      </c>
      <c r="E177">
        <v>-7549.86</v>
      </c>
      <c r="F177">
        <v>19856.7</v>
      </c>
      <c r="G177">
        <v>-17533.900000000001</v>
      </c>
      <c r="H177">
        <v>-4429.72</v>
      </c>
      <c r="I177">
        <v>-11275.2</v>
      </c>
      <c r="J177">
        <v>389.113</v>
      </c>
      <c r="K177">
        <v>1088.8599999999999</v>
      </c>
      <c r="L177">
        <v>-10793.8</v>
      </c>
      <c r="M177">
        <v>-286.887</v>
      </c>
      <c r="N177">
        <v>-2713.97</v>
      </c>
      <c r="O177">
        <v>-13422.8</v>
      </c>
      <c r="P177">
        <v>3126.83</v>
      </c>
      <c r="Q177">
        <v>-1106.1400000000001</v>
      </c>
      <c r="R177">
        <v>-12719.1</v>
      </c>
      <c r="S177">
        <v>1126.3900000000001</v>
      </c>
      <c r="T177">
        <v>-4684.8</v>
      </c>
    </row>
    <row r="178" spans="1:20" x14ac:dyDescent="0.15">
      <c r="A178">
        <v>174</v>
      </c>
      <c r="B178">
        <v>1</v>
      </c>
      <c r="C178">
        <v>-17840.900000000001</v>
      </c>
      <c r="D178">
        <v>7022.44</v>
      </c>
      <c r="E178">
        <v>-6102.49</v>
      </c>
      <c r="F178">
        <v>19987.5</v>
      </c>
      <c r="G178">
        <v>-15970.2</v>
      </c>
      <c r="H178">
        <v>-11046.1</v>
      </c>
      <c r="I178">
        <v>-11342.9</v>
      </c>
      <c r="J178">
        <v>-145.68700000000001</v>
      </c>
      <c r="K178">
        <v>1023.17</v>
      </c>
      <c r="L178">
        <v>-11909.8</v>
      </c>
      <c r="M178">
        <v>402.964</v>
      </c>
      <c r="N178">
        <v>-2049.31</v>
      </c>
      <c r="O178">
        <v>-12853.4</v>
      </c>
      <c r="P178">
        <v>3702.12</v>
      </c>
      <c r="Q178">
        <v>-559.46500000000003</v>
      </c>
      <c r="R178">
        <v>-11182.3</v>
      </c>
      <c r="S178">
        <v>1145.6400000000001</v>
      </c>
      <c r="T178">
        <v>-4353.92</v>
      </c>
    </row>
    <row r="179" spans="1:20" x14ac:dyDescent="0.15">
      <c r="A179">
        <v>175</v>
      </c>
      <c r="B179">
        <v>0</v>
      </c>
      <c r="C179">
        <v>-18297.7</v>
      </c>
      <c r="D179">
        <v>3902.02</v>
      </c>
      <c r="E179">
        <v>-5253.17</v>
      </c>
      <c r="F179">
        <v>19100.599999999999</v>
      </c>
      <c r="G179">
        <v>-7299.32</v>
      </c>
      <c r="H179">
        <v>-10269.700000000001</v>
      </c>
      <c r="I179">
        <v>-11555.7</v>
      </c>
      <c r="J179">
        <v>-515.54200000000003</v>
      </c>
      <c r="K179">
        <v>504.661</v>
      </c>
      <c r="L179">
        <v>-12520.1</v>
      </c>
      <c r="M179">
        <v>852.81799999999998</v>
      </c>
      <c r="N179">
        <v>-1978.21</v>
      </c>
      <c r="O179">
        <v>-12763.1</v>
      </c>
      <c r="P179">
        <v>4292.71</v>
      </c>
      <c r="Q179">
        <v>669.14300000000003</v>
      </c>
      <c r="R179">
        <v>-10589.3</v>
      </c>
      <c r="S179">
        <v>1348.11</v>
      </c>
      <c r="T179">
        <v>-3161.85</v>
      </c>
    </row>
    <row r="180" spans="1:20" x14ac:dyDescent="0.15">
      <c r="A180">
        <v>176</v>
      </c>
      <c r="B180">
        <v>1</v>
      </c>
      <c r="C180">
        <v>-19093.7</v>
      </c>
      <c r="D180">
        <v>577.21400000000006</v>
      </c>
      <c r="E180">
        <v>-5538.6</v>
      </c>
      <c r="F180">
        <v>16771.3</v>
      </c>
      <c r="G180">
        <v>-1034.98</v>
      </c>
      <c r="H180">
        <v>-5410.6</v>
      </c>
      <c r="I180">
        <v>-11190.3</v>
      </c>
      <c r="J180">
        <v>-531.83299999999997</v>
      </c>
      <c r="K180">
        <v>-226.673</v>
      </c>
      <c r="L180">
        <v>-11837.6</v>
      </c>
      <c r="M180">
        <v>1190.0899999999999</v>
      </c>
      <c r="N180">
        <v>-2073.5100000000002</v>
      </c>
      <c r="O180">
        <v>-12797.6</v>
      </c>
      <c r="P180">
        <v>4117.88</v>
      </c>
      <c r="Q180">
        <v>1565.88</v>
      </c>
      <c r="R180">
        <v>-10868.8</v>
      </c>
      <c r="S180">
        <v>1722.92</v>
      </c>
      <c r="T180">
        <v>-2125.35</v>
      </c>
    </row>
    <row r="181" spans="1:20" x14ac:dyDescent="0.15">
      <c r="A181">
        <v>177</v>
      </c>
      <c r="B181">
        <v>0</v>
      </c>
      <c r="C181">
        <v>-19837.400000000001</v>
      </c>
      <c r="D181">
        <v>-709.11099999999999</v>
      </c>
      <c r="E181">
        <v>-5785.99</v>
      </c>
      <c r="F181">
        <v>13486.4</v>
      </c>
      <c r="G181">
        <v>-268.15499999999997</v>
      </c>
      <c r="H181">
        <v>-3892.25</v>
      </c>
      <c r="I181">
        <v>-10419.4</v>
      </c>
      <c r="J181">
        <v>-453.81200000000001</v>
      </c>
      <c r="K181">
        <v>-876.03099999999995</v>
      </c>
      <c r="L181">
        <v>-11035.2</v>
      </c>
      <c r="M181">
        <v>1686.38</v>
      </c>
      <c r="N181">
        <v>-1770.8</v>
      </c>
      <c r="O181">
        <v>-12032.2</v>
      </c>
      <c r="P181">
        <v>2984.57</v>
      </c>
      <c r="Q181">
        <v>1291.8</v>
      </c>
      <c r="R181">
        <v>-10858.9</v>
      </c>
      <c r="S181">
        <v>2017.72</v>
      </c>
      <c r="T181">
        <v>-2323.4</v>
      </c>
    </row>
    <row r="182" spans="1:20" x14ac:dyDescent="0.15">
      <c r="A182">
        <v>178</v>
      </c>
      <c r="B182">
        <v>1</v>
      </c>
      <c r="C182">
        <v>-20088.8</v>
      </c>
      <c r="D182">
        <v>582.73299999999995</v>
      </c>
      <c r="E182">
        <v>-6031.92</v>
      </c>
      <c r="F182">
        <v>10294.4</v>
      </c>
      <c r="G182">
        <v>-812.32299999999998</v>
      </c>
      <c r="H182">
        <v>-6644.79</v>
      </c>
      <c r="I182">
        <v>-9791.2900000000009</v>
      </c>
      <c r="J182">
        <v>-556.03499999999997</v>
      </c>
      <c r="K182">
        <v>-1368.36</v>
      </c>
      <c r="L182">
        <v>-10339.4</v>
      </c>
      <c r="M182">
        <v>2137.2199999999998</v>
      </c>
      <c r="N182">
        <v>-1278.47</v>
      </c>
      <c r="O182">
        <v>-10425.799999999999</v>
      </c>
      <c r="P182">
        <v>1582.65</v>
      </c>
      <c r="Q182">
        <v>100.71599999999999</v>
      </c>
      <c r="R182">
        <v>-10362.6</v>
      </c>
      <c r="S182">
        <v>2133.27</v>
      </c>
      <c r="T182">
        <v>-3371.76</v>
      </c>
    </row>
    <row r="183" spans="1:20" x14ac:dyDescent="0.15">
      <c r="A183">
        <v>179</v>
      </c>
      <c r="B183">
        <v>0</v>
      </c>
      <c r="C183">
        <v>-19460.099999999999</v>
      </c>
      <c r="D183">
        <v>3357.96</v>
      </c>
      <c r="E183">
        <v>-7191.4</v>
      </c>
      <c r="F183">
        <v>7754.79</v>
      </c>
      <c r="G183">
        <v>-1597</v>
      </c>
      <c r="H183">
        <v>-9384.42</v>
      </c>
      <c r="I183">
        <v>-9458.9599999999991</v>
      </c>
      <c r="J183">
        <v>-813.31100000000004</v>
      </c>
      <c r="K183">
        <v>-1823.16</v>
      </c>
      <c r="L183">
        <v>-9713.27</v>
      </c>
      <c r="M183">
        <v>2311.5300000000002</v>
      </c>
      <c r="N183">
        <v>-803.42499999999995</v>
      </c>
      <c r="O183">
        <v>-9075.26</v>
      </c>
      <c r="P183">
        <v>564.41800000000001</v>
      </c>
      <c r="Q183">
        <v>-1199.98</v>
      </c>
      <c r="R183">
        <v>-9689.07</v>
      </c>
      <c r="S183">
        <v>2113.02</v>
      </c>
      <c r="T183">
        <v>-3566.79</v>
      </c>
    </row>
    <row r="184" spans="1:20" x14ac:dyDescent="0.15">
      <c r="A184">
        <v>180</v>
      </c>
      <c r="B184">
        <v>1</v>
      </c>
      <c r="C184">
        <v>-17365.8</v>
      </c>
      <c r="D184">
        <v>6477.85</v>
      </c>
      <c r="E184">
        <v>-7898.02</v>
      </c>
      <c r="F184">
        <v>7162.25</v>
      </c>
      <c r="G184">
        <v>-3405.84</v>
      </c>
      <c r="H184">
        <v>-9239.69</v>
      </c>
      <c r="I184">
        <v>-9504.4</v>
      </c>
      <c r="J184">
        <v>-988.61199999999997</v>
      </c>
      <c r="K184">
        <v>-2297.2199999999998</v>
      </c>
      <c r="L184">
        <v>-9682.66</v>
      </c>
      <c r="M184">
        <v>2189.06</v>
      </c>
      <c r="N184">
        <v>-553.06899999999996</v>
      </c>
      <c r="O184">
        <v>-8732.57</v>
      </c>
      <c r="P184">
        <v>156.04300000000001</v>
      </c>
      <c r="Q184">
        <v>-1838.46</v>
      </c>
      <c r="R184">
        <v>-9019.4599999999991</v>
      </c>
      <c r="S184">
        <v>2093.7600000000002</v>
      </c>
      <c r="T184">
        <v>-2672.5</v>
      </c>
    </row>
    <row r="185" spans="1:20" x14ac:dyDescent="0.15">
      <c r="A185">
        <v>181</v>
      </c>
      <c r="B185">
        <v>0</v>
      </c>
      <c r="C185">
        <v>-14259.3</v>
      </c>
      <c r="D185">
        <v>8425.42</v>
      </c>
      <c r="E185">
        <v>-7802.72</v>
      </c>
      <c r="F185">
        <v>8677.2800000000007</v>
      </c>
      <c r="G185">
        <v>-5374.17</v>
      </c>
      <c r="H185">
        <v>-7789.87</v>
      </c>
      <c r="I185">
        <v>-9821.42</v>
      </c>
      <c r="J185">
        <v>-1006.88</v>
      </c>
      <c r="K185">
        <v>-2609.3000000000002</v>
      </c>
      <c r="L185">
        <v>-9917.7099999999991</v>
      </c>
      <c r="M185">
        <v>1811.3</v>
      </c>
      <c r="N185">
        <v>-613.80899999999997</v>
      </c>
      <c r="O185">
        <v>-9052.56</v>
      </c>
      <c r="P185">
        <v>38.516500000000001</v>
      </c>
      <c r="Q185">
        <v>-1795</v>
      </c>
      <c r="R185">
        <v>-8953.2999999999993</v>
      </c>
      <c r="S185">
        <v>2114.0100000000002</v>
      </c>
      <c r="T185">
        <v>-1667.59</v>
      </c>
    </row>
    <row r="186" spans="1:20" x14ac:dyDescent="0.15">
      <c r="A186">
        <v>182</v>
      </c>
      <c r="B186">
        <v>1</v>
      </c>
      <c r="C186">
        <v>-11953.2</v>
      </c>
      <c r="D186">
        <v>8565.65</v>
      </c>
      <c r="E186">
        <v>-7842.22</v>
      </c>
      <c r="F186">
        <v>10225.4</v>
      </c>
      <c r="G186">
        <v>-5898.57</v>
      </c>
      <c r="H186">
        <v>-6761.75</v>
      </c>
      <c r="I186">
        <v>-10055.5</v>
      </c>
      <c r="J186">
        <v>-906.63699999999994</v>
      </c>
      <c r="K186">
        <v>-2625.6</v>
      </c>
      <c r="L186">
        <v>-10055.5</v>
      </c>
      <c r="M186">
        <v>1256.25</v>
      </c>
      <c r="N186">
        <v>-651.33699999999999</v>
      </c>
      <c r="O186">
        <v>-9486.1299999999992</v>
      </c>
      <c r="P186">
        <v>-101.233</v>
      </c>
      <c r="Q186">
        <v>-1637.97</v>
      </c>
      <c r="R186">
        <v>-9691.56</v>
      </c>
      <c r="S186">
        <v>2092.77</v>
      </c>
      <c r="T186">
        <v>-1184.1600000000001</v>
      </c>
    </row>
    <row r="187" spans="1:20" x14ac:dyDescent="0.15">
      <c r="A187">
        <v>183</v>
      </c>
      <c r="B187">
        <v>0</v>
      </c>
      <c r="C187">
        <v>-10488.6</v>
      </c>
      <c r="D187">
        <v>7445.7</v>
      </c>
      <c r="E187">
        <v>-7618.53</v>
      </c>
      <c r="F187">
        <v>10785.8</v>
      </c>
      <c r="G187">
        <v>-5123.79</v>
      </c>
      <c r="H187">
        <v>-5654.64</v>
      </c>
      <c r="I187">
        <v>-10315.700000000001</v>
      </c>
      <c r="J187">
        <v>-748.61900000000003</v>
      </c>
      <c r="K187">
        <v>-2365.36</v>
      </c>
      <c r="L187">
        <v>-10376.5</v>
      </c>
      <c r="M187">
        <v>644.42700000000002</v>
      </c>
      <c r="N187">
        <v>-652.32500000000005</v>
      </c>
      <c r="O187">
        <v>-10022.9</v>
      </c>
      <c r="P187">
        <v>-339.24700000000001</v>
      </c>
      <c r="Q187">
        <v>-1559.95</v>
      </c>
      <c r="R187">
        <v>-10698.4</v>
      </c>
      <c r="S187">
        <v>2155.4899999999998</v>
      </c>
      <c r="T187">
        <v>-1732.78</v>
      </c>
    </row>
    <row r="188" spans="1:20" x14ac:dyDescent="0.15">
      <c r="A188">
        <v>184</v>
      </c>
      <c r="B188">
        <v>1</v>
      </c>
      <c r="C188">
        <v>-8341.51</v>
      </c>
      <c r="D188">
        <v>4895.71</v>
      </c>
      <c r="E188">
        <v>-6739.56</v>
      </c>
      <c r="F188">
        <v>11067.3</v>
      </c>
      <c r="G188">
        <v>-4904.53</v>
      </c>
      <c r="H188">
        <v>-4812.7</v>
      </c>
      <c r="I188">
        <v>-10650</v>
      </c>
      <c r="J188">
        <v>-590.60199999999998</v>
      </c>
      <c r="K188">
        <v>-1929.82</v>
      </c>
      <c r="L188">
        <v>-10545.8</v>
      </c>
      <c r="M188">
        <v>92.351799999999997</v>
      </c>
      <c r="N188">
        <v>-752.56600000000003</v>
      </c>
      <c r="O188">
        <v>-10775.4</v>
      </c>
      <c r="P188">
        <v>-555.04200000000003</v>
      </c>
      <c r="Q188">
        <v>-1479.96</v>
      </c>
      <c r="R188">
        <v>-11564.6</v>
      </c>
      <c r="S188">
        <v>2251.7800000000002</v>
      </c>
      <c r="T188">
        <v>-2837.92</v>
      </c>
    </row>
    <row r="189" spans="1:20" x14ac:dyDescent="0.15">
      <c r="A189">
        <v>185</v>
      </c>
      <c r="B189">
        <v>0</v>
      </c>
      <c r="C189">
        <v>-5513.46</v>
      </c>
      <c r="D189">
        <v>850.43299999999999</v>
      </c>
      <c r="E189">
        <v>-5333.69</v>
      </c>
      <c r="F189">
        <v>11338.9</v>
      </c>
      <c r="G189">
        <v>-5176.13</v>
      </c>
      <c r="H189">
        <v>-4765.7700000000004</v>
      </c>
      <c r="I189">
        <v>-10805.1</v>
      </c>
      <c r="J189">
        <v>-432.58199999999999</v>
      </c>
      <c r="K189">
        <v>-1395.03</v>
      </c>
      <c r="L189">
        <v>-10286.6</v>
      </c>
      <c r="M189">
        <v>-158.02000000000001</v>
      </c>
      <c r="N189">
        <v>-951.077</v>
      </c>
      <c r="O189">
        <v>-11584.8</v>
      </c>
      <c r="P189">
        <v>-571.34199999999998</v>
      </c>
      <c r="Q189">
        <v>-1361.44</v>
      </c>
      <c r="R189">
        <v>-12011.5</v>
      </c>
      <c r="S189">
        <v>2332.7600000000002</v>
      </c>
      <c r="T189">
        <v>-3418.66</v>
      </c>
    </row>
    <row r="190" spans="1:20" x14ac:dyDescent="0.15">
      <c r="A190">
        <v>186</v>
      </c>
      <c r="B190">
        <v>1</v>
      </c>
      <c r="C190">
        <v>-4028.52</v>
      </c>
      <c r="D190">
        <v>-3649.18</v>
      </c>
      <c r="E190">
        <v>-4866.01</v>
      </c>
      <c r="F190">
        <v>11296.4</v>
      </c>
      <c r="G190">
        <v>-4627.53</v>
      </c>
      <c r="H190">
        <v>-4876.3900000000003</v>
      </c>
      <c r="I190">
        <v>-10723.1</v>
      </c>
      <c r="J190">
        <v>-254.31700000000001</v>
      </c>
      <c r="K190">
        <v>-842.947</v>
      </c>
      <c r="L190">
        <v>-9931.0499999999993</v>
      </c>
      <c r="M190">
        <v>-137.774</v>
      </c>
      <c r="N190">
        <v>-1147.6099999999999</v>
      </c>
      <c r="O190">
        <v>-12030.7</v>
      </c>
      <c r="P190">
        <v>-351.601</v>
      </c>
      <c r="Q190">
        <v>-1202.44</v>
      </c>
      <c r="R190">
        <v>-11744.3</v>
      </c>
      <c r="S190">
        <v>2389.56</v>
      </c>
      <c r="T190">
        <v>-2990.54</v>
      </c>
    </row>
    <row r="191" spans="1:20" x14ac:dyDescent="0.15">
      <c r="A191">
        <v>187</v>
      </c>
      <c r="B191">
        <v>0</v>
      </c>
      <c r="C191">
        <v>-4435.3999999999996</v>
      </c>
      <c r="D191">
        <v>-5686.74</v>
      </c>
      <c r="E191">
        <v>-5803.74</v>
      </c>
      <c r="F191">
        <v>11158.7</v>
      </c>
      <c r="G191">
        <v>-3380.67</v>
      </c>
      <c r="H191">
        <v>-4780.1000000000004</v>
      </c>
      <c r="I191">
        <v>-10566.1</v>
      </c>
      <c r="J191">
        <v>-158.02000000000001</v>
      </c>
      <c r="K191">
        <v>-430.61099999999999</v>
      </c>
      <c r="L191">
        <v>-9535.02</v>
      </c>
      <c r="M191">
        <v>-98.269499999999994</v>
      </c>
      <c r="N191">
        <v>-1305.6300000000001</v>
      </c>
      <c r="O191">
        <v>-11764.6</v>
      </c>
      <c r="P191">
        <v>-76.052599999999998</v>
      </c>
      <c r="Q191">
        <v>-1166.8699999999999</v>
      </c>
      <c r="R191">
        <v>-10931</v>
      </c>
      <c r="S191">
        <v>2329.81</v>
      </c>
      <c r="T191">
        <v>-1961.45</v>
      </c>
    </row>
    <row r="192" spans="1:20" x14ac:dyDescent="0.15">
      <c r="A192">
        <v>188</v>
      </c>
      <c r="B192">
        <v>1</v>
      </c>
      <c r="C192">
        <v>-5041.3100000000004</v>
      </c>
      <c r="D192">
        <v>-5204.8</v>
      </c>
      <c r="E192">
        <v>-8828.24</v>
      </c>
      <c r="F192">
        <v>10918.7</v>
      </c>
      <c r="G192">
        <v>-2422.16</v>
      </c>
      <c r="H192">
        <v>-4820.59</v>
      </c>
      <c r="I192">
        <v>-10346.299999999999</v>
      </c>
      <c r="J192">
        <v>-198.51</v>
      </c>
      <c r="K192">
        <v>-236.04400000000001</v>
      </c>
      <c r="L192">
        <v>-9181.4500000000007</v>
      </c>
      <c r="M192">
        <v>-18.2742</v>
      </c>
      <c r="N192">
        <v>-1504.14</v>
      </c>
      <c r="O192">
        <v>-10930.1</v>
      </c>
      <c r="P192">
        <v>181.221</v>
      </c>
      <c r="Q192">
        <v>-1406.86</v>
      </c>
      <c r="R192">
        <v>-10104.4</v>
      </c>
      <c r="S192">
        <v>2291.29</v>
      </c>
      <c r="T192">
        <v>-1037.52</v>
      </c>
    </row>
    <row r="193" spans="1:20" x14ac:dyDescent="0.15">
      <c r="A193">
        <v>189</v>
      </c>
      <c r="B193">
        <v>0</v>
      </c>
      <c r="C193">
        <v>-5133.67</v>
      </c>
      <c r="D193">
        <v>-3402.44</v>
      </c>
      <c r="E193">
        <v>-11100.9</v>
      </c>
      <c r="F193">
        <v>10623.9</v>
      </c>
      <c r="G193">
        <v>-2052.29</v>
      </c>
      <c r="H193">
        <v>-4838.8599999999997</v>
      </c>
      <c r="I193">
        <v>-9989.82</v>
      </c>
      <c r="J193">
        <v>-318.01</v>
      </c>
      <c r="K193">
        <v>-177.279</v>
      </c>
      <c r="L193">
        <v>-8864.42</v>
      </c>
      <c r="M193">
        <v>79.9953</v>
      </c>
      <c r="N193">
        <v>-1700.68</v>
      </c>
      <c r="O193">
        <v>-9983.91</v>
      </c>
      <c r="P193">
        <v>437.51100000000002</v>
      </c>
      <c r="Q193">
        <v>-1600.44</v>
      </c>
      <c r="R193">
        <v>-9474.2900000000009</v>
      </c>
      <c r="S193">
        <v>2311.5300000000002</v>
      </c>
      <c r="T193">
        <v>-590.60299999999995</v>
      </c>
    </row>
    <row r="194" spans="1:20" x14ac:dyDescent="0.15">
      <c r="A194">
        <v>190</v>
      </c>
      <c r="B194">
        <v>1</v>
      </c>
      <c r="C194">
        <v>-4408.79</v>
      </c>
      <c r="D194">
        <v>-697.83299999999997</v>
      </c>
      <c r="E194">
        <v>-10655.5</v>
      </c>
      <c r="F194">
        <v>10447.6</v>
      </c>
      <c r="G194">
        <v>-1975.25</v>
      </c>
      <c r="H194">
        <v>-4779.1099999999997</v>
      </c>
      <c r="I194">
        <v>-9594.77</v>
      </c>
      <c r="J194">
        <v>-395.04899999999998</v>
      </c>
      <c r="K194">
        <v>-218.755</v>
      </c>
      <c r="L194">
        <v>-8670.84</v>
      </c>
      <c r="M194">
        <v>98.2697</v>
      </c>
      <c r="N194">
        <v>-1818.21</v>
      </c>
      <c r="O194">
        <v>-9377.99</v>
      </c>
      <c r="P194">
        <v>573.31399999999996</v>
      </c>
      <c r="Q194">
        <v>-1660.19</v>
      </c>
      <c r="R194">
        <v>-9002.2000000000007</v>
      </c>
      <c r="S194">
        <v>2330.79</v>
      </c>
      <c r="T194">
        <v>-655.28</v>
      </c>
    </row>
    <row r="195" spans="1:20" x14ac:dyDescent="0.15">
      <c r="A195">
        <v>191</v>
      </c>
      <c r="B195">
        <v>0</v>
      </c>
      <c r="C195">
        <v>-2476.5500000000002</v>
      </c>
      <c r="D195">
        <v>2961.24</v>
      </c>
      <c r="E195">
        <v>-9158.7900000000009</v>
      </c>
      <c r="F195">
        <v>10389.799999999999</v>
      </c>
      <c r="G195">
        <v>-1793.04</v>
      </c>
      <c r="H195">
        <v>-4983.53</v>
      </c>
      <c r="I195">
        <v>-9240.2099999999991</v>
      </c>
      <c r="J195">
        <v>-334.31400000000002</v>
      </c>
      <c r="K195">
        <v>-296.77999999999997</v>
      </c>
      <c r="L195">
        <v>-8611.09</v>
      </c>
      <c r="M195">
        <v>99.254900000000006</v>
      </c>
      <c r="N195">
        <v>-1957.96</v>
      </c>
      <c r="O195">
        <v>-9204.65</v>
      </c>
      <c r="P195">
        <v>633.06399999999996</v>
      </c>
      <c r="Q195">
        <v>-1718.96</v>
      </c>
      <c r="R195">
        <v>-8688.1299999999992</v>
      </c>
      <c r="S195">
        <v>2310.5500000000002</v>
      </c>
      <c r="T195">
        <v>-911.56899999999996</v>
      </c>
    </row>
    <row r="196" spans="1:20" x14ac:dyDescent="0.15">
      <c r="A196">
        <v>192</v>
      </c>
      <c r="B196">
        <v>1</v>
      </c>
      <c r="C196">
        <v>-313.63</v>
      </c>
      <c r="D196">
        <v>8818.25</v>
      </c>
      <c r="E196">
        <v>-7206.75</v>
      </c>
      <c r="F196">
        <v>10470.799999999999</v>
      </c>
      <c r="G196">
        <v>-1356.52</v>
      </c>
      <c r="H196">
        <v>-5518.32</v>
      </c>
      <c r="I196">
        <v>-8802.7099999999991</v>
      </c>
      <c r="J196">
        <v>-215.8</v>
      </c>
      <c r="K196">
        <v>-457.75400000000002</v>
      </c>
      <c r="L196">
        <v>-8289.14</v>
      </c>
      <c r="M196">
        <v>98.269900000000007</v>
      </c>
      <c r="N196">
        <v>-2135.2399999999998</v>
      </c>
      <c r="O196">
        <v>-9062.93</v>
      </c>
      <c r="P196">
        <v>712.07399999999996</v>
      </c>
      <c r="Q196">
        <v>-1798.95</v>
      </c>
      <c r="R196">
        <v>-8451.1</v>
      </c>
      <c r="S196">
        <v>2210.31</v>
      </c>
      <c r="T196">
        <v>-925.904</v>
      </c>
    </row>
    <row r="197" spans="1:20" x14ac:dyDescent="0.15">
      <c r="A197">
        <v>193</v>
      </c>
      <c r="B197">
        <v>0</v>
      </c>
      <c r="C197">
        <v>1059.18</v>
      </c>
      <c r="D197">
        <v>11193.8</v>
      </c>
      <c r="E197">
        <v>-6361.28</v>
      </c>
      <c r="F197">
        <v>10426.299999999999</v>
      </c>
      <c r="G197">
        <v>-600.02300000000002</v>
      </c>
      <c r="H197">
        <v>-5625.02</v>
      </c>
      <c r="I197">
        <v>-8249.64</v>
      </c>
      <c r="J197">
        <v>-137.77500000000001</v>
      </c>
      <c r="K197">
        <v>-612.81899999999996</v>
      </c>
      <c r="L197">
        <v>-7736.08</v>
      </c>
      <c r="M197">
        <v>79.009900000000002</v>
      </c>
      <c r="N197">
        <v>-2252.77</v>
      </c>
      <c r="O197">
        <v>-8604.2000000000007</v>
      </c>
      <c r="P197">
        <v>770.83799999999997</v>
      </c>
      <c r="Q197">
        <v>-1957.95</v>
      </c>
      <c r="R197">
        <v>-8011.63</v>
      </c>
      <c r="S197">
        <v>2011.8</v>
      </c>
      <c r="T197">
        <v>-728.38099999999997</v>
      </c>
    </row>
    <row r="198" spans="1:20" x14ac:dyDescent="0.15">
      <c r="A198">
        <v>194</v>
      </c>
      <c r="B198">
        <v>1</v>
      </c>
      <c r="C198">
        <v>1034.5899999999999</v>
      </c>
      <c r="D198">
        <v>7337.83</v>
      </c>
      <c r="E198">
        <v>-5529.3</v>
      </c>
      <c r="F198">
        <v>10128.6</v>
      </c>
      <c r="G198">
        <v>144.66</v>
      </c>
      <c r="H198">
        <v>-5309.97</v>
      </c>
      <c r="I198">
        <v>-7757.31</v>
      </c>
      <c r="J198">
        <v>-37.537799999999997</v>
      </c>
      <c r="K198">
        <v>-611.83500000000004</v>
      </c>
      <c r="L198">
        <v>-7183.01</v>
      </c>
      <c r="M198">
        <v>58.765599999999999</v>
      </c>
      <c r="N198">
        <v>-2352.02</v>
      </c>
      <c r="O198">
        <v>-7931.64</v>
      </c>
      <c r="P198">
        <v>830.58699999999999</v>
      </c>
      <c r="Q198">
        <v>-2135.23</v>
      </c>
      <c r="R198">
        <v>-7399.8</v>
      </c>
      <c r="S198">
        <v>1754.53</v>
      </c>
      <c r="T198">
        <v>-551.10199999999998</v>
      </c>
    </row>
    <row r="199" spans="1:20" x14ac:dyDescent="0.15">
      <c r="A199">
        <v>195</v>
      </c>
      <c r="B199">
        <v>0</v>
      </c>
      <c r="C199">
        <v>-297.18700000000001</v>
      </c>
      <c r="D199">
        <v>3043.03</v>
      </c>
      <c r="E199">
        <v>-4863.04</v>
      </c>
      <c r="F199">
        <v>9955.24</v>
      </c>
      <c r="G199">
        <v>435.53800000000001</v>
      </c>
      <c r="H199">
        <v>-5235.88</v>
      </c>
      <c r="I199">
        <v>-7383.49</v>
      </c>
      <c r="J199">
        <v>59.749099999999999</v>
      </c>
      <c r="K199">
        <v>-592.57399999999996</v>
      </c>
      <c r="L199">
        <v>-6589.46</v>
      </c>
      <c r="M199">
        <v>-0.98343400000000003</v>
      </c>
      <c r="N199">
        <v>-2409.8000000000002</v>
      </c>
      <c r="O199">
        <v>-7281.28</v>
      </c>
      <c r="P199">
        <v>950.08500000000004</v>
      </c>
      <c r="Q199">
        <v>-2192.0300000000002</v>
      </c>
      <c r="R199">
        <v>-6827.47</v>
      </c>
      <c r="S199">
        <v>1498.24</v>
      </c>
      <c r="T199">
        <v>-372.83800000000002</v>
      </c>
    </row>
    <row r="200" spans="1:20" x14ac:dyDescent="0.15">
      <c r="A200">
        <v>196</v>
      </c>
      <c r="B200">
        <v>1</v>
      </c>
      <c r="C200">
        <v>-1389.56</v>
      </c>
      <c r="D200">
        <v>548.73</v>
      </c>
      <c r="E200">
        <v>-4996.88</v>
      </c>
      <c r="F200">
        <v>10016</v>
      </c>
      <c r="G200">
        <v>332.35</v>
      </c>
      <c r="H200">
        <v>-5394.88</v>
      </c>
      <c r="I200">
        <v>-7107.94</v>
      </c>
      <c r="J200">
        <v>139.74199999999999</v>
      </c>
      <c r="K200">
        <v>-552.08600000000001</v>
      </c>
      <c r="L200">
        <v>-6099.09</v>
      </c>
      <c r="M200">
        <v>0.98330700000000004</v>
      </c>
      <c r="N200">
        <v>-2369.31</v>
      </c>
      <c r="O200">
        <v>-6749.44</v>
      </c>
      <c r="P200">
        <v>1128.3499999999999</v>
      </c>
      <c r="Q200">
        <v>-2213.2600000000002</v>
      </c>
      <c r="R200">
        <v>-6355.38</v>
      </c>
      <c r="S200">
        <v>1261.21</v>
      </c>
      <c r="T200">
        <v>-175.31399999999999</v>
      </c>
    </row>
    <row r="201" spans="1:20" x14ac:dyDescent="0.15">
      <c r="A201">
        <v>197</v>
      </c>
      <c r="B201">
        <v>0</v>
      </c>
      <c r="C201">
        <v>-1477.01</v>
      </c>
      <c r="D201">
        <v>-354.56099999999998</v>
      </c>
      <c r="E201">
        <v>-4937.13</v>
      </c>
      <c r="F201">
        <v>10114.200000000001</v>
      </c>
      <c r="G201">
        <v>-146.624</v>
      </c>
      <c r="H201">
        <v>-5977.04</v>
      </c>
      <c r="I201">
        <v>-6830.42</v>
      </c>
      <c r="J201">
        <v>217.76900000000001</v>
      </c>
      <c r="K201">
        <v>-554.05200000000002</v>
      </c>
      <c r="L201">
        <v>-5865.01</v>
      </c>
      <c r="M201">
        <v>19.260899999999999</v>
      </c>
      <c r="N201">
        <v>-2330.79</v>
      </c>
      <c r="O201">
        <v>-6396.85</v>
      </c>
      <c r="P201">
        <v>1285.3900000000001</v>
      </c>
      <c r="Q201">
        <v>-2272.0300000000002</v>
      </c>
      <c r="R201">
        <v>-6000.82</v>
      </c>
      <c r="S201">
        <v>1044.42</v>
      </c>
      <c r="T201">
        <v>-58.765799999999999</v>
      </c>
    </row>
    <row r="202" spans="1:20" x14ac:dyDescent="0.15">
      <c r="A202">
        <v>198</v>
      </c>
      <c r="B202">
        <v>1</v>
      </c>
      <c r="C202">
        <v>-898.78300000000002</v>
      </c>
      <c r="D202">
        <v>-113.6</v>
      </c>
      <c r="E202">
        <v>-4918.8500000000004</v>
      </c>
      <c r="F202">
        <v>10011.1</v>
      </c>
      <c r="G202">
        <v>-676.49900000000002</v>
      </c>
      <c r="H202">
        <v>-6722.72</v>
      </c>
      <c r="I202">
        <v>-6554.87</v>
      </c>
      <c r="J202">
        <v>257.274</v>
      </c>
      <c r="K202">
        <v>-612.81799999999998</v>
      </c>
      <c r="L202">
        <v>-5766.74</v>
      </c>
      <c r="M202">
        <v>-80.975899999999996</v>
      </c>
      <c r="N202">
        <v>-2330.79</v>
      </c>
      <c r="O202">
        <v>-6159.82</v>
      </c>
      <c r="P202">
        <v>1403.9</v>
      </c>
      <c r="Q202">
        <v>-2291.29</v>
      </c>
      <c r="R202">
        <v>-5765.75</v>
      </c>
      <c r="S202">
        <v>887.38599999999997</v>
      </c>
      <c r="T202">
        <v>-120.48099999999999</v>
      </c>
    </row>
    <row r="203" spans="1:20" x14ac:dyDescent="0.15">
      <c r="A203">
        <v>199</v>
      </c>
      <c r="B203">
        <v>0</v>
      </c>
      <c r="C203">
        <v>-554.05200000000002</v>
      </c>
      <c r="D203">
        <v>180.22900000000001</v>
      </c>
      <c r="E203">
        <v>-4998.8500000000004</v>
      </c>
      <c r="F203">
        <v>9734.5300000000007</v>
      </c>
      <c r="G203">
        <v>-808.37699999999995</v>
      </c>
      <c r="H203">
        <v>-6911.4</v>
      </c>
      <c r="I203">
        <v>-6317.84</v>
      </c>
      <c r="J203">
        <v>276.53500000000003</v>
      </c>
      <c r="K203">
        <v>-713.05399999999997</v>
      </c>
      <c r="L203">
        <v>-5687.73</v>
      </c>
      <c r="M203">
        <v>-198.50800000000001</v>
      </c>
      <c r="N203">
        <v>-2310.5500000000002</v>
      </c>
      <c r="O203">
        <v>-5922.79</v>
      </c>
      <c r="P203">
        <v>1522.41</v>
      </c>
      <c r="Q203">
        <v>-2352.02</v>
      </c>
      <c r="R203">
        <v>-5708.95</v>
      </c>
      <c r="S203">
        <v>768.87199999999996</v>
      </c>
      <c r="T203">
        <v>-359.476</v>
      </c>
    </row>
    <row r="204" spans="1:20" x14ac:dyDescent="0.15">
      <c r="A204">
        <v>200</v>
      </c>
      <c r="B204">
        <v>1</v>
      </c>
      <c r="C204">
        <v>-592.57399999999996</v>
      </c>
      <c r="D204">
        <v>276.53500000000003</v>
      </c>
      <c r="E204">
        <v>-4914.92</v>
      </c>
      <c r="F204">
        <v>9640.19</v>
      </c>
      <c r="G204">
        <v>-669.61800000000005</v>
      </c>
      <c r="H204">
        <v>-6631.92</v>
      </c>
      <c r="I204">
        <v>-6141.54</v>
      </c>
      <c r="J204">
        <v>256.291</v>
      </c>
      <c r="K204">
        <v>-810.34199999999998</v>
      </c>
      <c r="L204">
        <v>-5608.72</v>
      </c>
      <c r="M204">
        <v>-176.298</v>
      </c>
      <c r="N204">
        <v>-2331.77</v>
      </c>
      <c r="O204">
        <v>-5625.03</v>
      </c>
      <c r="P204">
        <v>1539.71</v>
      </c>
      <c r="Q204">
        <v>-2511.02</v>
      </c>
      <c r="R204">
        <v>-5748.46</v>
      </c>
      <c r="S204">
        <v>630.11400000000003</v>
      </c>
      <c r="T204">
        <v>-695.75800000000004</v>
      </c>
    </row>
    <row r="205" spans="1:20" x14ac:dyDescent="0.15">
      <c r="A205">
        <v>201</v>
      </c>
      <c r="B205">
        <v>0</v>
      </c>
      <c r="C205">
        <v>-693.79</v>
      </c>
      <c r="D205">
        <v>357.50700000000001</v>
      </c>
      <c r="E205">
        <v>-4638.3999999999996</v>
      </c>
      <c r="F205">
        <v>9597.74</v>
      </c>
      <c r="G205">
        <v>-734.27599999999995</v>
      </c>
      <c r="H205">
        <v>-6925.14</v>
      </c>
      <c r="I205">
        <v>-6043.27</v>
      </c>
      <c r="J205">
        <v>176.3</v>
      </c>
      <c r="K205">
        <v>-849.84699999999998</v>
      </c>
      <c r="L205">
        <v>-5570.2</v>
      </c>
      <c r="M205">
        <v>-57.785400000000003</v>
      </c>
      <c r="N205">
        <v>-2471.5100000000002</v>
      </c>
      <c r="O205">
        <v>-5370.71</v>
      </c>
      <c r="P205">
        <v>1420.21</v>
      </c>
      <c r="Q205">
        <v>-2607.33</v>
      </c>
      <c r="R205">
        <v>-5767.72</v>
      </c>
      <c r="S205">
        <v>492.34</v>
      </c>
      <c r="T205">
        <v>-970.32399999999996</v>
      </c>
    </row>
    <row r="206" spans="1:20" x14ac:dyDescent="0.15">
      <c r="A206">
        <v>202</v>
      </c>
      <c r="B206">
        <v>1</v>
      </c>
      <c r="C206">
        <v>-1134.22</v>
      </c>
      <c r="D206">
        <v>657.221</v>
      </c>
      <c r="E206">
        <v>-4341.62</v>
      </c>
      <c r="F206">
        <v>9500.4500000000007</v>
      </c>
      <c r="G206">
        <v>-909.59299999999996</v>
      </c>
      <c r="H206">
        <v>-7549.36</v>
      </c>
      <c r="I206">
        <v>-5964.26</v>
      </c>
      <c r="J206">
        <v>138.75700000000001</v>
      </c>
      <c r="K206">
        <v>-808.38099999999997</v>
      </c>
      <c r="L206">
        <v>-5570.2</v>
      </c>
      <c r="M206">
        <v>60.727400000000003</v>
      </c>
      <c r="N206">
        <v>-2567.8200000000002</v>
      </c>
      <c r="O206">
        <v>-5313.9</v>
      </c>
      <c r="P206">
        <v>1282.44</v>
      </c>
      <c r="Q206">
        <v>-2647.81</v>
      </c>
      <c r="R206">
        <v>-5767.72</v>
      </c>
      <c r="S206">
        <v>353.584</v>
      </c>
      <c r="T206">
        <v>-1107.1199999999999</v>
      </c>
    </row>
    <row r="207" spans="1:20" x14ac:dyDescent="0.15">
      <c r="A207">
        <v>203</v>
      </c>
      <c r="B207">
        <v>0</v>
      </c>
      <c r="C207">
        <v>-2008.23</v>
      </c>
      <c r="D207">
        <v>1213.23</v>
      </c>
      <c r="E207">
        <v>-3823.16</v>
      </c>
      <c r="F207">
        <v>9521.67</v>
      </c>
      <c r="G207">
        <v>-765.93700000000001</v>
      </c>
      <c r="H207">
        <v>-7480.8</v>
      </c>
      <c r="I207">
        <v>-5925.74</v>
      </c>
      <c r="J207">
        <v>137.77699999999999</v>
      </c>
      <c r="K207">
        <v>-750.59400000000005</v>
      </c>
      <c r="L207">
        <v>-5570.2</v>
      </c>
      <c r="M207">
        <v>219.727</v>
      </c>
      <c r="N207">
        <v>-2628.55</v>
      </c>
      <c r="O207">
        <v>-5414.13</v>
      </c>
      <c r="P207">
        <v>1224.6500000000001</v>
      </c>
      <c r="Q207">
        <v>-2666.09</v>
      </c>
      <c r="R207">
        <v>-5787.96</v>
      </c>
      <c r="S207">
        <v>175.32300000000001</v>
      </c>
      <c r="T207">
        <v>-1186.1300000000001</v>
      </c>
    </row>
    <row r="208" spans="1:20" x14ac:dyDescent="0.15">
      <c r="A208">
        <v>204</v>
      </c>
      <c r="B208">
        <v>1</v>
      </c>
      <c r="C208">
        <v>-2973.65</v>
      </c>
      <c r="D208">
        <v>1702.63</v>
      </c>
      <c r="E208">
        <v>-3010.86</v>
      </c>
      <c r="F208">
        <v>9722.1299999999992</v>
      </c>
      <c r="G208">
        <v>-450.87799999999999</v>
      </c>
      <c r="H208">
        <v>-6742.61</v>
      </c>
      <c r="I208">
        <v>-5925.74</v>
      </c>
      <c r="J208">
        <v>138.75700000000001</v>
      </c>
      <c r="K208">
        <v>-689.86699999999996</v>
      </c>
      <c r="L208">
        <v>-5570.2</v>
      </c>
      <c r="M208">
        <v>376.76600000000002</v>
      </c>
      <c r="N208">
        <v>-2686.34</v>
      </c>
      <c r="O208">
        <v>-5612.64</v>
      </c>
      <c r="P208">
        <v>1224.6500000000001</v>
      </c>
      <c r="Q208">
        <v>-2586.1</v>
      </c>
      <c r="R208">
        <v>-5888.19</v>
      </c>
      <c r="S208">
        <v>-1.95936</v>
      </c>
      <c r="T208">
        <v>-1265.1400000000001</v>
      </c>
    </row>
    <row r="209" spans="1:20" x14ac:dyDescent="0.15">
      <c r="A209">
        <v>205</v>
      </c>
      <c r="B209">
        <v>0</v>
      </c>
      <c r="C209">
        <v>-3701.06</v>
      </c>
      <c r="D209">
        <v>1917.46</v>
      </c>
      <c r="E209">
        <v>-2385.64</v>
      </c>
      <c r="F209">
        <v>10179.9</v>
      </c>
      <c r="G209">
        <v>-214.828</v>
      </c>
      <c r="H209">
        <v>-5938.15</v>
      </c>
      <c r="I209">
        <v>-5966.22</v>
      </c>
      <c r="J209">
        <v>178.262</v>
      </c>
      <c r="K209">
        <v>-632.07899999999995</v>
      </c>
      <c r="L209">
        <v>-5651.16</v>
      </c>
      <c r="M209">
        <v>475.03899999999999</v>
      </c>
      <c r="N209">
        <v>-2706.58</v>
      </c>
      <c r="O209">
        <v>-5788.94</v>
      </c>
      <c r="P209">
        <v>1244.9000000000001</v>
      </c>
      <c r="Q209">
        <v>-2487.83</v>
      </c>
      <c r="R209">
        <v>-6066.46</v>
      </c>
      <c r="S209">
        <v>-159.97900000000001</v>
      </c>
      <c r="T209">
        <v>-1485.84</v>
      </c>
    </row>
    <row r="210" spans="1:20" x14ac:dyDescent="0.15">
      <c r="A210">
        <v>206</v>
      </c>
      <c r="B210">
        <v>1</v>
      </c>
      <c r="C210">
        <v>-4212.66</v>
      </c>
      <c r="D210">
        <v>1813.31</v>
      </c>
      <c r="E210">
        <v>-2252.7600000000002</v>
      </c>
      <c r="F210">
        <v>10630.7</v>
      </c>
      <c r="G210">
        <v>-57.788200000000003</v>
      </c>
      <c r="H210">
        <v>-5406.3</v>
      </c>
      <c r="I210">
        <v>-6065.48</v>
      </c>
      <c r="J210">
        <v>157.04</v>
      </c>
      <c r="K210">
        <v>-632.07899999999995</v>
      </c>
      <c r="L210">
        <v>-5768.7</v>
      </c>
      <c r="M210">
        <v>554.048</v>
      </c>
      <c r="N210">
        <v>-2705.6</v>
      </c>
      <c r="O210">
        <v>-5927.7</v>
      </c>
      <c r="P210">
        <v>1203.43</v>
      </c>
      <c r="Q210">
        <v>-2429.06</v>
      </c>
      <c r="R210">
        <v>-6284.22</v>
      </c>
      <c r="S210">
        <v>-297.75599999999997</v>
      </c>
      <c r="T210">
        <v>-1760.42</v>
      </c>
    </row>
    <row r="211" spans="1:20" x14ac:dyDescent="0.15">
      <c r="A211">
        <v>207</v>
      </c>
      <c r="B211">
        <v>0</v>
      </c>
      <c r="C211">
        <v>-4768.67</v>
      </c>
      <c r="D211">
        <v>1598.48</v>
      </c>
      <c r="E211">
        <v>-2392.5</v>
      </c>
      <c r="F211">
        <v>10946.8</v>
      </c>
      <c r="G211">
        <v>-202.42099999999999</v>
      </c>
      <c r="H211">
        <v>-5073.9399999999996</v>
      </c>
      <c r="I211">
        <v>-6204.23</v>
      </c>
      <c r="J211">
        <v>57.7883</v>
      </c>
      <c r="K211">
        <v>-571.35199999999998</v>
      </c>
      <c r="L211">
        <v>-5827.47</v>
      </c>
      <c r="M211">
        <v>592.57399999999996</v>
      </c>
      <c r="N211">
        <v>-2747.06</v>
      </c>
      <c r="O211">
        <v>-6045.23</v>
      </c>
      <c r="P211">
        <v>1186.1300000000001</v>
      </c>
      <c r="Q211">
        <v>-2430.04</v>
      </c>
      <c r="R211">
        <v>-6460.52</v>
      </c>
      <c r="S211">
        <v>-375.786</v>
      </c>
      <c r="T211">
        <v>-1937.7</v>
      </c>
    </row>
    <row r="212" spans="1:20" x14ac:dyDescent="0.15">
      <c r="A212">
        <v>208</v>
      </c>
      <c r="B212">
        <v>1</v>
      </c>
      <c r="C212">
        <v>-5683.16</v>
      </c>
      <c r="D212">
        <v>1196.58</v>
      </c>
      <c r="E212">
        <v>-2812.68</v>
      </c>
      <c r="F212">
        <v>11181.9</v>
      </c>
      <c r="G212">
        <v>-617.71199999999999</v>
      </c>
      <c r="H212">
        <v>-4835.93</v>
      </c>
      <c r="I212">
        <v>-6321.77</v>
      </c>
      <c r="J212">
        <v>-60.726199999999999</v>
      </c>
      <c r="K212">
        <v>-473.08</v>
      </c>
      <c r="L212">
        <v>-5887.21</v>
      </c>
      <c r="M212">
        <v>592.57399999999996</v>
      </c>
      <c r="N212">
        <v>-2744.12</v>
      </c>
      <c r="O212">
        <v>-6144.49</v>
      </c>
      <c r="P212">
        <v>1265.1400000000001</v>
      </c>
      <c r="Q212">
        <v>-2429.06</v>
      </c>
      <c r="R212">
        <v>-6538.56</v>
      </c>
      <c r="S212">
        <v>-395.04899999999998</v>
      </c>
      <c r="T212">
        <v>-2055.2399999999998</v>
      </c>
    </row>
    <row r="213" spans="1:20" x14ac:dyDescent="0.15">
      <c r="A213">
        <v>209</v>
      </c>
      <c r="B213">
        <v>0</v>
      </c>
      <c r="C213">
        <v>-6585.89</v>
      </c>
      <c r="D213">
        <v>1172.74</v>
      </c>
      <c r="E213">
        <v>-3626.94</v>
      </c>
      <c r="F213">
        <v>11137.5</v>
      </c>
      <c r="G213">
        <v>-505.73099999999999</v>
      </c>
      <c r="H213">
        <v>-4802.3</v>
      </c>
      <c r="I213">
        <v>-6400.78</v>
      </c>
      <c r="J213">
        <v>-199.483</v>
      </c>
      <c r="K213">
        <v>-434.55399999999997</v>
      </c>
      <c r="L213">
        <v>-6026.95</v>
      </c>
      <c r="M213">
        <v>612.81600000000003</v>
      </c>
      <c r="N213">
        <v>-2686.34</v>
      </c>
      <c r="O213">
        <v>-6202.27</v>
      </c>
      <c r="P213">
        <v>1384.63</v>
      </c>
      <c r="Q213">
        <v>-2369.3200000000002</v>
      </c>
      <c r="R213">
        <v>-6537.58</v>
      </c>
      <c r="S213">
        <v>-354.565</v>
      </c>
      <c r="T213">
        <v>-2093.7600000000002</v>
      </c>
    </row>
    <row r="214" spans="1:20" x14ac:dyDescent="0.15">
      <c r="A214">
        <v>210</v>
      </c>
      <c r="B214">
        <v>1</v>
      </c>
      <c r="C214">
        <v>-6872.88</v>
      </c>
      <c r="D214">
        <v>1097.33</v>
      </c>
      <c r="E214">
        <v>-4432.38</v>
      </c>
      <c r="F214">
        <v>10819.5</v>
      </c>
      <c r="G214">
        <v>-35.589100000000002</v>
      </c>
      <c r="H214">
        <v>-5283.21</v>
      </c>
      <c r="I214">
        <v>-6479.79</v>
      </c>
      <c r="J214">
        <v>-337.26</v>
      </c>
      <c r="K214">
        <v>-414.31200000000001</v>
      </c>
      <c r="L214">
        <v>-6123.26</v>
      </c>
      <c r="M214">
        <v>672.56299999999999</v>
      </c>
      <c r="N214">
        <v>-2726.82</v>
      </c>
      <c r="O214">
        <v>-6242.76</v>
      </c>
      <c r="P214">
        <v>1583.13</v>
      </c>
      <c r="Q214">
        <v>-2391.52</v>
      </c>
      <c r="R214">
        <v>-6477.83</v>
      </c>
      <c r="S214">
        <v>-194.58799999999999</v>
      </c>
      <c r="T214">
        <v>-2073.52</v>
      </c>
    </row>
    <row r="215" spans="1:20" x14ac:dyDescent="0.15">
      <c r="A215">
        <v>211</v>
      </c>
      <c r="B215">
        <v>0</v>
      </c>
      <c r="C215">
        <v>-7401.12</v>
      </c>
      <c r="D215">
        <v>183.822</v>
      </c>
      <c r="E215">
        <v>-5428.81</v>
      </c>
      <c r="F215">
        <v>10404.200000000001</v>
      </c>
      <c r="G215">
        <v>341.17500000000001</v>
      </c>
      <c r="H215">
        <v>-5709.93</v>
      </c>
      <c r="I215">
        <v>-6518.31</v>
      </c>
      <c r="J215">
        <v>-455.77499999999998</v>
      </c>
      <c r="K215">
        <v>-374.80700000000002</v>
      </c>
      <c r="L215">
        <v>-6143.51</v>
      </c>
      <c r="M215">
        <v>731.33100000000002</v>
      </c>
      <c r="N215">
        <v>-2765.35</v>
      </c>
      <c r="O215">
        <v>-6321.77</v>
      </c>
      <c r="P215">
        <v>1759.44</v>
      </c>
      <c r="Q215">
        <v>-2530.27</v>
      </c>
      <c r="R215">
        <v>-6398.82</v>
      </c>
      <c r="S215">
        <v>82.924800000000005</v>
      </c>
      <c r="T215">
        <v>-2034.01</v>
      </c>
    </row>
    <row r="216" spans="1:20" x14ac:dyDescent="0.15">
      <c r="A216">
        <v>212</v>
      </c>
      <c r="B216">
        <v>1</v>
      </c>
      <c r="C216">
        <v>-8446.5300000000007</v>
      </c>
      <c r="D216">
        <v>-1165.21</v>
      </c>
      <c r="E216">
        <v>-6711.25</v>
      </c>
      <c r="F216">
        <v>10212.5</v>
      </c>
      <c r="G216">
        <v>451.86099999999999</v>
      </c>
      <c r="H216">
        <v>-5767.72</v>
      </c>
      <c r="I216">
        <v>-6538.56</v>
      </c>
      <c r="J216">
        <v>-554.048</v>
      </c>
      <c r="K216">
        <v>-355.54399999999998</v>
      </c>
      <c r="L216">
        <v>-6223.49</v>
      </c>
      <c r="M216">
        <v>811.31899999999996</v>
      </c>
      <c r="N216">
        <v>-2805.83</v>
      </c>
      <c r="O216">
        <v>-6481.74</v>
      </c>
      <c r="P216">
        <v>1857.71</v>
      </c>
      <c r="Q216">
        <v>-2607.33</v>
      </c>
      <c r="R216">
        <v>-6360.29</v>
      </c>
      <c r="S216">
        <v>358.48</v>
      </c>
      <c r="T216">
        <v>-2014.75</v>
      </c>
    </row>
    <row r="217" spans="1:20" x14ac:dyDescent="0.15">
      <c r="A217">
        <v>213</v>
      </c>
      <c r="B217">
        <v>0</v>
      </c>
      <c r="C217">
        <v>-9211.5</v>
      </c>
      <c r="D217">
        <v>-2259.61</v>
      </c>
      <c r="E217">
        <v>-7510.83</v>
      </c>
      <c r="F217">
        <v>10231.799999999999</v>
      </c>
      <c r="G217">
        <v>92.402500000000003</v>
      </c>
      <c r="H217">
        <v>-5747.48</v>
      </c>
      <c r="I217">
        <v>-6638.78</v>
      </c>
      <c r="J217">
        <v>-531.84900000000005</v>
      </c>
      <c r="K217">
        <v>-315.06099999999998</v>
      </c>
      <c r="L217">
        <v>-6342.01</v>
      </c>
      <c r="M217">
        <v>909.59199999999998</v>
      </c>
      <c r="N217">
        <v>-2864.6</v>
      </c>
      <c r="O217">
        <v>-6678.29</v>
      </c>
      <c r="P217">
        <v>1936.72</v>
      </c>
      <c r="Q217">
        <v>-2607.33</v>
      </c>
      <c r="R217">
        <v>-6380.54</v>
      </c>
      <c r="S217">
        <v>555.02599999999995</v>
      </c>
      <c r="T217">
        <v>-1994.51</v>
      </c>
    </row>
    <row r="218" spans="1:20" x14ac:dyDescent="0.15">
      <c r="A218">
        <v>214</v>
      </c>
      <c r="B218">
        <v>1</v>
      </c>
      <c r="C218">
        <v>-9805.0499999999993</v>
      </c>
      <c r="D218">
        <v>-2466.61</v>
      </c>
      <c r="E218">
        <v>-7824.91</v>
      </c>
      <c r="F218">
        <v>10393.700000000001</v>
      </c>
      <c r="G218">
        <v>-178.261</v>
      </c>
      <c r="H218">
        <v>-5707.97</v>
      </c>
      <c r="I218">
        <v>-6756.32</v>
      </c>
      <c r="J218">
        <v>-474.05900000000003</v>
      </c>
      <c r="K218">
        <v>-215.81</v>
      </c>
      <c r="L218">
        <v>-6480.77</v>
      </c>
      <c r="M218">
        <v>948.11800000000005</v>
      </c>
      <c r="N218">
        <v>-2883.86</v>
      </c>
      <c r="O218">
        <v>-6876.79</v>
      </c>
      <c r="P218">
        <v>1894.28</v>
      </c>
      <c r="Q218">
        <v>-2647.81</v>
      </c>
      <c r="R218">
        <v>-6480.77</v>
      </c>
      <c r="S218">
        <v>713.04499999999996</v>
      </c>
      <c r="T218">
        <v>-1975.25</v>
      </c>
    </row>
    <row r="219" spans="1:20" x14ac:dyDescent="0.15">
      <c r="A219">
        <v>215</v>
      </c>
      <c r="B219">
        <v>0</v>
      </c>
      <c r="C219">
        <v>-10599</v>
      </c>
      <c r="D219">
        <v>-2370.3000000000002</v>
      </c>
      <c r="E219">
        <v>-7900.01</v>
      </c>
      <c r="F219">
        <v>10689.5</v>
      </c>
      <c r="G219">
        <v>-298.72699999999998</v>
      </c>
      <c r="H219">
        <v>-5668.47</v>
      </c>
      <c r="I219">
        <v>-6835.33</v>
      </c>
      <c r="J219">
        <v>-453.81900000000002</v>
      </c>
      <c r="K219">
        <v>-178.26</v>
      </c>
      <c r="L219">
        <v>-6638.78</v>
      </c>
      <c r="M219">
        <v>968.35900000000004</v>
      </c>
      <c r="N219">
        <v>-2863.62</v>
      </c>
      <c r="O219">
        <v>-7032.85</v>
      </c>
      <c r="P219">
        <v>1695.78</v>
      </c>
      <c r="Q219">
        <v>-2726.82</v>
      </c>
      <c r="R219">
        <v>-6638.78</v>
      </c>
      <c r="S219">
        <v>850.82</v>
      </c>
      <c r="T219">
        <v>-1934.77</v>
      </c>
    </row>
    <row r="220" spans="1:20" x14ac:dyDescent="0.15">
      <c r="A220">
        <v>216</v>
      </c>
      <c r="B220">
        <v>1</v>
      </c>
      <c r="C220">
        <v>-11749.5</v>
      </c>
      <c r="D220">
        <v>-2815.56</v>
      </c>
      <c r="E220">
        <v>-7780.52</v>
      </c>
      <c r="F220">
        <v>10844.6</v>
      </c>
      <c r="G220">
        <v>-516.48400000000004</v>
      </c>
      <c r="H220">
        <v>-5568.25</v>
      </c>
      <c r="I220">
        <v>-6975.05</v>
      </c>
      <c r="J220">
        <v>-394.07600000000002</v>
      </c>
      <c r="K220">
        <v>-197.52500000000001</v>
      </c>
      <c r="L220">
        <v>-6776.56</v>
      </c>
      <c r="M220">
        <v>947.14499999999998</v>
      </c>
      <c r="N220">
        <v>-2803.88</v>
      </c>
      <c r="O220">
        <v>-7030.9</v>
      </c>
      <c r="P220">
        <v>1418.28</v>
      </c>
      <c r="Q220">
        <v>-2826.06</v>
      </c>
      <c r="R220">
        <v>-6796.79</v>
      </c>
      <c r="S220">
        <v>949.09199999999998</v>
      </c>
      <c r="T220">
        <v>-1916.48</v>
      </c>
    </row>
    <row r="221" spans="1:20" x14ac:dyDescent="0.15">
      <c r="A221">
        <v>217</v>
      </c>
      <c r="B221">
        <v>0</v>
      </c>
      <c r="C221">
        <v>-13133.2</v>
      </c>
      <c r="D221">
        <v>-3704.91</v>
      </c>
      <c r="E221">
        <v>-7359.4</v>
      </c>
      <c r="F221">
        <v>10762.7</v>
      </c>
      <c r="G221">
        <v>-713.03599999999994</v>
      </c>
      <c r="H221">
        <v>-5632.86</v>
      </c>
      <c r="I221">
        <v>-7172.58</v>
      </c>
      <c r="J221">
        <v>-335.30500000000001</v>
      </c>
      <c r="K221">
        <v>-197.52500000000001</v>
      </c>
      <c r="L221">
        <v>-6895.07</v>
      </c>
      <c r="M221">
        <v>888.37400000000002</v>
      </c>
      <c r="N221">
        <v>-2785.58</v>
      </c>
      <c r="O221">
        <v>-6951.89</v>
      </c>
      <c r="P221">
        <v>1162.96</v>
      </c>
      <c r="Q221">
        <v>-3005.29</v>
      </c>
      <c r="R221">
        <v>-6954.81</v>
      </c>
      <c r="S221">
        <v>1028.0999999999999</v>
      </c>
      <c r="T221">
        <v>-1955.98</v>
      </c>
    </row>
    <row r="222" spans="1:20" x14ac:dyDescent="0.15">
      <c r="A222">
        <v>218</v>
      </c>
      <c r="B222">
        <v>1</v>
      </c>
      <c r="C222">
        <v>-14352.9</v>
      </c>
      <c r="D222">
        <v>-4492.08</v>
      </c>
      <c r="E222">
        <v>-6748.53</v>
      </c>
      <c r="F222">
        <v>10767.5</v>
      </c>
      <c r="G222">
        <v>-1032.97</v>
      </c>
      <c r="H222">
        <v>-5727.24</v>
      </c>
      <c r="I222">
        <v>-7349.86</v>
      </c>
      <c r="J222">
        <v>-255.322</v>
      </c>
      <c r="K222">
        <v>-177.285</v>
      </c>
      <c r="L222">
        <v>-6993.35</v>
      </c>
      <c r="M222">
        <v>848.86900000000003</v>
      </c>
      <c r="N222">
        <v>-2804.85</v>
      </c>
      <c r="O222">
        <v>-6974.08</v>
      </c>
      <c r="P222">
        <v>924.95899999999995</v>
      </c>
      <c r="Q222">
        <v>-3282.8</v>
      </c>
      <c r="R222">
        <v>-7112.83</v>
      </c>
      <c r="S222">
        <v>1107.1099999999999</v>
      </c>
      <c r="T222">
        <v>-1975.25</v>
      </c>
    </row>
    <row r="223" spans="1:20" x14ac:dyDescent="0.15">
      <c r="A223">
        <v>219</v>
      </c>
      <c r="B223">
        <v>0</v>
      </c>
      <c r="C223">
        <v>-15177.7</v>
      </c>
      <c r="D223">
        <v>-5143.43</v>
      </c>
      <c r="E223">
        <v>-6256.18</v>
      </c>
      <c r="F223">
        <v>11025.8</v>
      </c>
      <c r="G223">
        <v>-1507.03</v>
      </c>
      <c r="H223">
        <v>-5729.19</v>
      </c>
      <c r="I223">
        <v>-7507.88</v>
      </c>
      <c r="J223">
        <v>-136.80699999999999</v>
      </c>
      <c r="K223">
        <v>-178.25899999999999</v>
      </c>
      <c r="L223">
        <v>-7092.59</v>
      </c>
      <c r="M223">
        <v>809.36500000000001</v>
      </c>
      <c r="N223">
        <v>-2825.09</v>
      </c>
      <c r="O223">
        <v>-7133.07</v>
      </c>
      <c r="P223">
        <v>648.42499999999995</v>
      </c>
      <c r="Q223">
        <v>-3477.41</v>
      </c>
      <c r="R223">
        <v>-7291.09</v>
      </c>
      <c r="S223">
        <v>1105.1600000000001</v>
      </c>
      <c r="T223">
        <v>-1975.25</v>
      </c>
    </row>
    <row r="224" spans="1:20" x14ac:dyDescent="0.15">
      <c r="A224">
        <v>220</v>
      </c>
      <c r="B224">
        <v>1</v>
      </c>
      <c r="C224">
        <v>-15870.5</v>
      </c>
      <c r="D224">
        <v>-5694.55</v>
      </c>
      <c r="E224">
        <v>-5963.3</v>
      </c>
      <c r="F224">
        <v>11402.5</v>
      </c>
      <c r="G224">
        <v>-1859.65</v>
      </c>
      <c r="H224">
        <v>-5848.68</v>
      </c>
      <c r="I224">
        <v>-7686.14</v>
      </c>
      <c r="J224">
        <v>-99.248800000000003</v>
      </c>
      <c r="K224">
        <v>-136.80799999999999</v>
      </c>
      <c r="L224">
        <v>-7130.15</v>
      </c>
      <c r="M224">
        <v>729.38199999999995</v>
      </c>
      <c r="N224">
        <v>-2905.07</v>
      </c>
      <c r="O224">
        <v>-7310.36</v>
      </c>
      <c r="P224">
        <v>412.36900000000003</v>
      </c>
      <c r="Q224">
        <v>-3556.42</v>
      </c>
      <c r="R224">
        <v>-7508.86</v>
      </c>
      <c r="S224">
        <v>1086.8699999999999</v>
      </c>
      <c r="T224">
        <v>-1975.25</v>
      </c>
    </row>
    <row r="225" spans="1:20" x14ac:dyDescent="0.15">
      <c r="A225">
        <v>221</v>
      </c>
      <c r="B225">
        <v>0</v>
      </c>
      <c r="C225">
        <v>-16580.599999999999</v>
      </c>
      <c r="D225">
        <v>-6229.32</v>
      </c>
      <c r="E225">
        <v>-5866</v>
      </c>
      <c r="F225">
        <v>11735.9</v>
      </c>
      <c r="G225">
        <v>-2015.72</v>
      </c>
      <c r="H225">
        <v>-5541.2</v>
      </c>
      <c r="I225">
        <v>-7802.71</v>
      </c>
      <c r="J225">
        <v>-118.515</v>
      </c>
      <c r="K225">
        <v>-58.770899999999997</v>
      </c>
      <c r="L225">
        <v>-7131.13</v>
      </c>
      <c r="M225">
        <v>631.10599999999999</v>
      </c>
      <c r="N225">
        <v>-2962.87</v>
      </c>
      <c r="O225">
        <v>-7448.14</v>
      </c>
      <c r="P225">
        <v>255.32300000000001</v>
      </c>
      <c r="Q225">
        <v>-3655.67</v>
      </c>
      <c r="R225">
        <v>-7766.12</v>
      </c>
      <c r="S225">
        <v>1126.3800000000001</v>
      </c>
      <c r="T225">
        <v>-2056.1999999999998</v>
      </c>
    </row>
    <row r="226" spans="1:20" x14ac:dyDescent="0.15">
      <c r="A226">
        <v>222</v>
      </c>
      <c r="B226">
        <v>1</v>
      </c>
      <c r="C226">
        <v>-17130.7</v>
      </c>
      <c r="D226">
        <v>-6902.85</v>
      </c>
      <c r="E226">
        <v>-5887.21</v>
      </c>
      <c r="F226">
        <v>11952.7</v>
      </c>
      <c r="G226">
        <v>-2034.02</v>
      </c>
      <c r="H226">
        <v>-4952.5200000000004</v>
      </c>
      <c r="I226">
        <v>-7923.17</v>
      </c>
      <c r="J226">
        <v>-78.037000000000006</v>
      </c>
      <c r="K226">
        <v>21.2118</v>
      </c>
      <c r="L226">
        <v>-7231.35</v>
      </c>
      <c r="M226">
        <v>531.85699999999997</v>
      </c>
      <c r="N226">
        <v>-2942.63</v>
      </c>
      <c r="O226">
        <v>-7546.42</v>
      </c>
      <c r="P226">
        <v>177.286</v>
      </c>
      <c r="Q226">
        <v>-3774.18</v>
      </c>
      <c r="R226">
        <v>-7961.7</v>
      </c>
      <c r="S226">
        <v>1186.1199999999999</v>
      </c>
      <c r="T226">
        <v>-2173.7399999999998</v>
      </c>
    </row>
    <row r="227" spans="1:20" x14ac:dyDescent="0.15">
      <c r="A227">
        <v>223</v>
      </c>
      <c r="B227">
        <v>0</v>
      </c>
      <c r="C227">
        <v>-17646.2</v>
      </c>
      <c r="D227">
        <v>-7855.83</v>
      </c>
      <c r="E227">
        <v>-6067.41</v>
      </c>
      <c r="F227">
        <v>11826.4</v>
      </c>
      <c r="G227">
        <v>-2014.75</v>
      </c>
      <c r="H227">
        <v>-5327.52</v>
      </c>
      <c r="I227">
        <v>-8120.7</v>
      </c>
      <c r="J227">
        <v>-100.221</v>
      </c>
      <c r="K227">
        <v>180.20400000000001</v>
      </c>
      <c r="L227">
        <v>-7409.61</v>
      </c>
      <c r="M227">
        <v>453.82</v>
      </c>
      <c r="N227">
        <v>-2984.08</v>
      </c>
      <c r="O227">
        <v>-7605.19</v>
      </c>
      <c r="P227">
        <v>218.73599999999999</v>
      </c>
      <c r="Q227">
        <v>-3912.93</v>
      </c>
      <c r="R227">
        <v>-8080.22</v>
      </c>
      <c r="S227">
        <v>1224.6500000000001</v>
      </c>
      <c r="T227">
        <v>-2232.5100000000002</v>
      </c>
    </row>
    <row r="228" spans="1:20" x14ac:dyDescent="0.15">
      <c r="A228">
        <v>224</v>
      </c>
      <c r="B228">
        <v>1</v>
      </c>
      <c r="C228">
        <v>-18097.099999999999</v>
      </c>
      <c r="D228">
        <v>-9305.0499999999993</v>
      </c>
      <c r="E228">
        <v>-6141.56</v>
      </c>
      <c r="F228">
        <v>11634.7</v>
      </c>
      <c r="G228">
        <v>-1873.08</v>
      </c>
      <c r="H228">
        <v>-6129.1</v>
      </c>
      <c r="I228">
        <v>-8297.98</v>
      </c>
      <c r="J228">
        <v>-158.02000000000001</v>
      </c>
      <c r="K228">
        <v>276.53500000000003</v>
      </c>
      <c r="L228">
        <v>-7607.13</v>
      </c>
      <c r="M228">
        <v>434.55399999999997</v>
      </c>
      <c r="N228">
        <v>-3021.64</v>
      </c>
      <c r="O228">
        <v>-7705.41</v>
      </c>
      <c r="P228">
        <v>337.25</v>
      </c>
      <c r="Q228">
        <v>-4111.43</v>
      </c>
      <c r="R228">
        <v>-8198.73</v>
      </c>
      <c r="S228">
        <v>1265.1300000000001</v>
      </c>
      <c r="T228">
        <v>-2292.2600000000002</v>
      </c>
    </row>
    <row r="229" spans="1:20" x14ac:dyDescent="0.15">
      <c r="A229">
        <v>225</v>
      </c>
      <c r="B229">
        <v>0</v>
      </c>
      <c r="C229">
        <v>-18129.8</v>
      </c>
      <c r="D229">
        <v>-10982.5</v>
      </c>
      <c r="E229">
        <v>-6043.28</v>
      </c>
      <c r="F229">
        <v>11674.2</v>
      </c>
      <c r="G229">
        <v>-1879.89</v>
      </c>
      <c r="H229">
        <v>-6582.92</v>
      </c>
      <c r="I229">
        <v>-8496.48</v>
      </c>
      <c r="J229">
        <v>-137.78100000000001</v>
      </c>
      <c r="K229">
        <v>317.012</v>
      </c>
      <c r="L229">
        <v>-7865.37</v>
      </c>
      <c r="M229">
        <v>394.077</v>
      </c>
      <c r="N229">
        <v>-3063.09</v>
      </c>
      <c r="O229">
        <v>-7843.19</v>
      </c>
      <c r="P229">
        <v>577.197</v>
      </c>
      <c r="Q229">
        <v>-4267.5</v>
      </c>
      <c r="R229">
        <v>-8297.01</v>
      </c>
      <c r="S229">
        <v>1323.9</v>
      </c>
      <c r="T229">
        <v>-2371.27</v>
      </c>
    </row>
    <row r="230" spans="1:20" x14ac:dyDescent="0.15">
      <c r="A230">
        <v>226</v>
      </c>
      <c r="B230">
        <v>1</v>
      </c>
      <c r="C230">
        <v>-17953.5</v>
      </c>
      <c r="D230">
        <v>-12258.2</v>
      </c>
      <c r="E230">
        <v>-5802.36</v>
      </c>
      <c r="F230">
        <v>11916.1</v>
      </c>
      <c r="G230">
        <v>-2217.14</v>
      </c>
      <c r="H230">
        <v>-6653.18</v>
      </c>
      <c r="I230">
        <v>-8713.27</v>
      </c>
      <c r="J230">
        <v>-158.99199999999999</v>
      </c>
      <c r="K230">
        <v>375.78300000000002</v>
      </c>
      <c r="L230">
        <v>-8039.74</v>
      </c>
      <c r="M230">
        <v>335.30599999999998</v>
      </c>
      <c r="N230">
        <v>-3181.6</v>
      </c>
      <c r="O230">
        <v>-8022.42</v>
      </c>
      <c r="P230">
        <v>932.74099999999999</v>
      </c>
      <c r="Q230">
        <v>-4285.8</v>
      </c>
      <c r="R230">
        <v>-8477.2099999999991</v>
      </c>
      <c r="S230">
        <v>1403.88</v>
      </c>
      <c r="T230">
        <v>-2430.04</v>
      </c>
    </row>
    <row r="231" spans="1:20" x14ac:dyDescent="0.15">
      <c r="A231">
        <v>227</v>
      </c>
      <c r="B231">
        <v>0</v>
      </c>
      <c r="C231">
        <v>-18017.2</v>
      </c>
      <c r="D231">
        <v>-12923</v>
      </c>
      <c r="E231">
        <v>-5366.84</v>
      </c>
      <c r="F231">
        <v>12249.4</v>
      </c>
      <c r="G231">
        <v>-2308.61</v>
      </c>
      <c r="H231">
        <v>-6902.84</v>
      </c>
      <c r="I231">
        <v>-8910.7900000000009</v>
      </c>
      <c r="J231">
        <v>-116.571</v>
      </c>
      <c r="K231">
        <v>476.00299999999999</v>
      </c>
      <c r="L231">
        <v>-8139.96</v>
      </c>
      <c r="M231">
        <v>275.56299999999999</v>
      </c>
      <c r="N231">
        <v>-3219.17</v>
      </c>
      <c r="O231">
        <v>-8259.4500000000007</v>
      </c>
      <c r="P231">
        <v>1247.81</v>
      </c>
      <c r="Q231">
        <v>-4226.0600000000004</v>
      </c>
      <c r="R231">
        <v>-8713.27</v>
      </c>
      <c r="S231">
        <v>1502.16</v>
      </c>
      <c r="T231">
        <v>-2489.7800000000002</v>
      </c>
    </row>
    <row r="232" spans="1:20" x14ac:dyDescent="0.15">
      <c r="A232">
        <v>228</v>
      </c>
      <c r="B232">
        <v>1</v>
      </c>
      <c r="C232">
        <v>-18335.099999999999</v>
      </c>
      <c r="D232">
        <v>-13318</v>
      </c>
      <c r="E232">
        <v>-5155.88</v>
      </c>
      <c r="F232">
        <v>12162.7</v>
      </c>
      <c r="G232">
        <v>-1969.42</v>
      </c>
      <c r="H232">
        <v>-7147.48</v>
      </c>
      <c r="I232">
        <v>-9088.08</v>
      </c>
      <c r="J232">
        <v>-39.504899999999999</v>
      </c>
      <c r="K232">
        <v>654.26</v>
      </c>
      <c r="L232">
        <v>-8378.93</v>
      </c>
      <c r="M232">
        <v>216.791</v>
      </c>
      <c r="N232">
        <v>-3199.9</v>
      </c>
      <c r="O232">
        <v>-8577.43</v>
      </c>
      <c r="P232">
        <v>1585.06</v>
      </c>
      <c r="Q232">
        <v>-4106.57</v>
      </c>
      <c r="R232">
        <v>-8890.5499999999993</v>
      </c>
      <c r="S232">
        <v>1581.17</v>
      </c>
      <c r="T232">
        <v>-2649.74</v>
      </c>
    </row>
    <row r="233" spans="1:20" x14ac:dyDescent="0.15">
      <c r="A233">
        <v>229</v>
      </c>
      <c r="B233">
        <v>0</v>
      </c>
      <c r="C233">
        <v>-18305.2</v>
      </c>
      <c r="D233">
        <v>-13955.9</v>
      </c>
      <c r="E233">
        <v>-5397.76</v>
      </c>
      <c r="F233">
        <v>12111.7</v>
      </c>
      <c r="G233">
        <v>-1717.98</v>
      </c>
      <c r="H233">
        <v>-6728.32</v>
      </c>
      <c r="I233">
        <v>-9266.33</v>
      </c>
      <c r="J233">
        <v>-100.217</v>
      </c>
      <c r="K233">
        <v>851.78099999999995</v>
      </c>
      <c r="L233">
        <v>-8715.2000000000007</v>
      </c>
      <c r="M233">
        <v>197.52500000000001</v>
      </c>
      <c r="N233">
        <v>-3220.14</v>
      </c>
      <c r="O233">
        <v>-8972.4699999999993</v>
      </c>
      <c r="P233">
        <v>1878.91</v>
      </c>
      <c r="Q233">
        <v>-4049.74</v>
      </c>
      <c r="R233">
        <v>-9068.81</v>
      </c>
      <c r="S233">
        <v>1639.94</v>
      </c>
      <c r="T233">
        <v>-2826.06</v>
      </c>
    </row>
    <row r="234" spans="1:20" x14ac:dyDescent="0.15">
      <c r="A234">
        <v>230</v>
      </c>
      <c r="B234">
        <v>1</v>
      </c>
      <c r="C234">
        <v>-17465.900000000001</v>
      </c>
      <c r="D234">
        <v>-14845.2</v>
      </c>
      <c r="E234">
        <v>-5670.41</v>
      </c>
      <c r="F234">
        <v>12631</v>
      </c>
      <c r="G234">
        <v>-1901.08</v>
      </c>
      <c r="H234">
        <v>-6176.23</v>
      </c>
      <c r="I234">
        <v>-9524.56</v>
      </c>
      <c r="J234">
        <v>-97.3095</v>
      </c>
      <c r="K234">
        <v>988.59199999999998</v>
      </c>
      <c r="L234">
        <v>-9070.74</v>
      </c>
      <c r="M234">
        <v>197.52500000000001</v>
      </c>
      <c r="N234">
        <v>-3259.64</v>
      </c>
      <c r="O234">
        <v>-9387.75</v>
      </c>
      <c r="P234">
        <v>2056.19</v>
      </c>
      <c r="Q234">
        <v>-4048.77</v>
      </c>
      <c r="R234">
        <v>-9327.0400000000009</v>
      </c>
      <c r="S234">
        <v>1659.21</v>
      </c>
      <c r="T234">
        <v>-2924.33</v>
      </c>
    </row>
    <row r="235" spans="1:20" x14ac:dyDescent="0.15">
      <c r="A235">
        <v>231</v>
      </c>
      <c r="B235">
        <v>0</v>
      </c>
      <c r="C235">
        <v>-16261.5</v>
      </c>
      <c r="D235">
        <v>-15936</v>
      </c>
      <c r="E235">
        <v>-5869.87</v>
      </c>
      <c r="F235">
        <v>13219.7</v>
      </c>
      <c r="G235">
        <v>-2012.81</v>
      </c>
      <c r="H235">
        <v>-5682.9</v>
      </c>
      <c r="I235">
        <v>-9759.65</v>
      </c>
      <c r="J235">
        <v>-140.68799999999999</v>
      </c>
      <c r="K235">
        <v>1108.07</v>
      </c>
      <c r="L235">
        <v>-9264.39</v>
      </c>
      <c r="M235">
        <v>217.761</v>
      </c>
      <c r="N235">
        <v>-3339.62</v>
      </c>
      <c r="O235">
        <v>-9741.35</v>
      </c>
      <c r="P235">
        <v>2113.0300000000002</v>
      </c>
      <c r="Q235">
        <v>-4009.27</v>
      </c>
      <c r="R235">
        <v>-9602.6</v>
      </c>
      <c r="S235">
        <v>1699.68</v>
      </c>
      <c r="T235">
        <v>-3003.34</v>
      </c>
    </row>
    <row r="236" spans="1:20" x14ac:dyDescent="0.15">
      <c r="A236">
        <v>232</v>
      </c>
      <c r="B236">
        <v>1</v>
      </c>
      <c r="C236">
        <v>-15238.3</v>
      </c>
      <c r="D236">
        <v>-17382.3</v>
      </c>
      <c r="E236">
        <v>-5822.62</v>
      </c>
      <c r="F236">
        <v>13451.9</v>
      </c>
      <c r="G236">
        <v>-1632.19</v>
      </c>
      <c r="H236">
        <v>-5411.21</v>
      </c>
      <c r="I236">
        <v>-9937.91</v>
      </c>
      <c r="J236">
        <v>-216.79300000000001</v>
      </c>
      <c r="K236">
        <v>1205.3800000000001</v>
      </c>
      <c r="L236">
        <v>-9324.1299999999992</v>
      </c>
      <c r="M236">
        <v>317.976</v>
      </c>
      <c r="N236">
        <v>-3417.66</v>
      </c>
      <c r="O236">
        <v>-9916.7099999999991</v>
      </c>
      <c r="P236">
        <v>1992.58</v>
      </c>
      <c r="Q236">
        <v>-3929.29</v>
      </c>
      <c r="R236">
        <v>-9778.92</v>
      </c>
      <c r="S236">
        <v>1798.93</v>
      </c>
      <c r="T236">
        <v>-3082.35</v>
      </c>
    </row>
    <row r="237" spans="1:20" x14ac:dyDescent="0.15">
      <c r="A237">
        <v>233</v>
      </c>
      <c r="B237">
        <v>0</v>
      </c>
      <c r="C237">
        <v>-14429.9</v>
      </c>
      <c r="D237">
        <v>-18961.5</v>
      </c>
      <c r="E237">
        <v>-5062.3500000000004</v>
      </c>
      <c r="F237">
        <v>13653.3</v>
      </c>
      <c r="G237">
        <v>-1100.33</v>
      </c>
      <c r="H237">
        <v>-5190.54</v>
      </c>
      <c r="I237">
        <v>-10054.5</v>
      </c>
      <c r="J237">
        <v>-237.99799999999999</v>
      </c>
      <c r="K237">
        <v>1265.1300000000001</v>
      </c>
      <c r="L237">
        <v>-9443.61</v>
      </c>
      <c r="M237">
        <v>475.995</v>
      </c>
      <c r="N237">
        <v>-3457.17</v>
      </c>
      <c r="O237">
        <v>-9995.7199999999993</v>
      </c>
      <c r="P237">
        <v>1714.11</v>
      </c>
      <c r="Q237">
        <v>-3911.96</v>
      </c>
      <c r="R237">
        <v>-9897.44</v>
      </c>
      <c r="S237">
        <v>1856.73</v>
      </c>
      <c r="T237">
        <v>-3141.13</v>
      </c>
    </row>
    <row r="238" spans="1:20" x14ac:dyDescent="0.15">
      <c r="A238">
        <v>234</v>
      </c>
      <c r="B238">
        <v>1</v>
      </c>
      <c r="C238">
        <v>-13719.7</v>
      </c>
      <c r="D238">
        <v>-19915.3</v>
      </c>
      <c r="E238">
        <v>-3572.69</v>
      </c>
      <c r="F238">
        <v>14150.5</v>
      </c>
      <c r="G238">
        <v>-767.92600000000004</v>
      </c>
      <c r="H238">
        <v>-4936.18</v>
      </c>
      <c r="I238">
        <v>-10134.5</v>
      </c>
      <c r="J238">
        <v>-296.77100000000002</v>
      </c>
      <c r="K238">
        <v>1303.6600000000001</v>
      </c>
      <c r="L238">
        <v>-9601.6299999999992</v>
      </c>
      <c r="M238">
        <v>613.77800000000002</v>
      </c>
      <c r="N238">
        <v>-3516.91</v>
      </c>
      <c r="O238">
        <v>-10095</v>
      </c>
      <c r="P238">
        <v>1399.04</v>
      </c>
      <c r="Q238">
        <v>-4011.2</v>
      </c>
      <c r="R238">
        <v>-9995.7099999999991</v>
      </c>
      <c r="S238">
        <v>1856.73</v>
      </c>
      <c r="T238">
        <v>-3200.87</v>
      </c>
    </row>
    <row r="239" spans="1:20" x14ac:dyDescent="0.15">
      <c r="A239">
        <v>235</v>
      </c>
      <c r="B239">
        <v>0</v>
      </c>
      <c r="C239">
        <v>-13189.8</v>
      </c>
      <c r="D239">
        <v>-20047.3</v>
      </c>
      <c r="E239">
        <v>-1795.94</v>
      </c>
      <c r="F239">
        <v>14742.1</v>
      </c>
      <c r="G239">
        <v>-570.40300000000002</v>
      </c>
      <c r="H239">
        <v>-4899.58</v>
      </c>
      <c r="I239">
        <v>-10172</v>
      </c>
      <c r="J239">
        <v>-316.03899999999999</v>
      </c>
      <c r="K239">
        <v>1263.19</v>
      </c>
      <c r="L239">
        <v>-9658.4699999999993</v>
      </c>
      <c r="M239">
        <v>732.29300000000001</v>
      </c>
      <c r="N239">
        <v>-3636.39</v>
      </c>
      <c r="O239">
        <v>-10193.200000000001</v>
      </c>
      <c r="P239">
        <v>1223.69</v>
      </c>
      <c r="Q239">
        <v>-4069.01</v>
      </c>
      <c r="R239">
        <v>-10074.700000000001</v>
      </c>
      <c r="S239">
        <v>1856.73</v>
      </c>
      <c r="T239">
        <v>-3219.17</v>
      </c>
    </row>
    <row r="240" spans="1:20" x14ac:dyDescent="0.15">
      <c r="A240">
        <v>236</v>
      </c>
      <c r="B240">
        <v>1</v>
      </c>
      <c r="C240">
        <v>-13098.3</v>
      </c>
      <c r="D240">
        <v>-19686</v>
      </c>
      <c r="E240">
        <v>-482.68900000000002</v>
      </c>
      <c r="F240">
        <v>15254.7</v>
      </c>
      <c r="G240">
        <v>-291.935</v>
      </c>
      <c r="H240">
        <v>-5100</v>
      </c>
      <c r="I240">
        <v>-10152.799999999999</v>
      </c>
      <c r="J240">
        <v>-295.803</v>
      </c>
      <c r="K240">
        <v>1163.94</v>
      </c>
      <c r="L240">
        <v>-9699.91</v>
      </c>
      <c r="M240">
        <v>810.33500000000004</v>
      </c>
      <c r="N240">
        <v>-3672.99</v>
      </c>
      <c r="O240">
        <v>-10292.5</v>
      </c>
      <c r="P240">
        <v>1245.8599999999999</v>
      </c>
      <c r="Q240">
        <v>-4109.4799999999996</v>
      </c>
      <c r="R240">
        <v>-10093</v>
      </c>
      <c r="S240">
        <v>1876.97</v>
      </c>
      <c r="T240">
        <v>-3139.19</v>
      </c>
    </row>
    <row r="241" spans="1:20" x14ac:dyDescent="0.15">
      <c r="A241">
        <v>237</v>
      </c>
      <c r="B241">
        <v>0</v>
      </c>
      <c r="C241">
        <v>-12628</v>
      </c>
      <c r="D241">
        <v>-19720.7</v>
      </c>
      <c r="E241">
        <v>284.27100000000002</v>
      </c>
      <c r="F241">
        <v>15587.1</v>
      </c>
      <c r="G241">
        <v>63.609200000000001</v>
      </c>
      <c r="H241">
        <v>-5375.57</v>
      </c>
      <c r="I241">
        <v>-10152.799999999999</v>
      </c>
      <c r="J241">
        <v>-195.59100000000001</v>
      </c>
      <c r="K241">
        <v>1187.08</v>
      </c>
      <c r="L241">
        <v>-9879.1299999999992</v>
      </c>
      <c r="M241">
        <v>849.84</v>
      </c>
      <c r="N241">
        <v>-3654.69</v>
      </c>
      <c r="O241">
        <v>-10411</v>
      </c>
      <c r="P241">
        <v>1303.6600000000001</v>
      </c>
      <c r="Q241">
        <v>-4168.25</v>
      </c>
      <c r="R241">
        <v>-10033.299999999999</v>
      </c>
      <c r="S241">
        <v>1896.24</v>
      </c>
      <c r="T241">
        <v>-3081.38</v>
      </c>
    </row>
    <row r="242" spans="1:20" x14ac:dyDescent="0.15">
      <c r="A242">
        <v>238</v>
      </c>
      <c r="B242">
        <v>1</v>
      </c>
      <c r="C242">
        <v>-11805.2</v>
      </c>
      <c r="D242">
        <v>-20049.2</v>
      </c>
      <c r="E242">
        <v>673.51800000000003</v>
      </c>
      <c r="F242">
        <v>15885.8</v>
      </c>
      <c r="G242">
        <v>500.09699999999998</v>
      </c>
      <c r="H242">
        <v>-5612.6</v>
      </c>
      <c r="I242">
        <v>-10173</v>
      </c>
      <c r="J242">
        <v>-98.278800000000004</v>
      </c>
      <c r="K242">
        <v>1264.1600000000001</v>
      </c>
      <c r="L242">
        <v>-9893.57</v>
      </c>
      <c r="M242">
        <v>869.10799999999995</v>
      </c>
      <c r="N242">
        <v>-3734.67</v>
      </c>
      <c r="O242">
        <v>-10428.299999999999</v>
      </c>
      <c r="P242">
        <v>1364.37</v>
      </c>
      <c r="Q242">
        <v>-4126.8100000000004</v>
      </c>
      <c r="R242">
        <v>-10075.700000000001</v>
      </c>
      <c r="S242">
        <v>1876</v>
      </c>
      <c r="T242">
        <v>-3000.44</v>
      </c>
    </row>
    <row r="243" spans="1:20" x14ac:dyDescent="0.15">
      <c r="A243">
        <v>239</v>
      </c>
      <c r="B243">
        <v>0</v>
      </c>
      <c r="C243">
        <v>-11535.4</v>
      </c>
      <c r="D243">
        <v>-19866.099999999999</v>
      </c>
      <c r="E243">
        <v>507.76299999999998</v>
      </c>
      <c r="F243">
        <v>16280.9</v>
      </c>
      <c r="G243">
        <v>892.245</v>
      </c>
      <c r="H243">
        <v>-5971.05</v>
      </c>
      <c r="I243">
        <v>-10192.299999999999</v>
      </c>
      <c r="J243">
        <v>-58.774000000000001</v>
      </c>
      <c r="K243">
        <v>1264.1600000000001</v>
      </c>
      <c r="L243">
        <v>-9675.81</v>
      </c>
      <c r="M243">
        <v>909.58</v>
      </c>
      <c r="N243">
        <v>-3772.24</v>
      </c>
      <c r="O243">
        <v>-10227.9</v>
      </c>
      <c r="P243">
        <v>1442.41</v>
      </c>
      <c r="Q243">
        <v>-4069.01</v>
      </c>
      <c r="R243">
        <v>-10152.799999999999</v>
      </c>
      <c r="S243">
        <v>1816.26</v>
      </c>
      <c r="T243">
        <v>-2923.36</v>
      </c>
    </row>
    <row r="244" spans="1:20" x14ac:dyDescent="0.15">
      <c r="A244">
        <v>240</v>
      </c>
      <c r="B244">
        <v>1</v>
      </c>
      <c r="C244">
        <v>-11373.6</v>
      </c>
      <c r="D244">
        <v>-19066.400000000001</v>
      </c>
      <c r="E244">
        <v>296.77</v>
      </c>
      <c r="F244">
        <v>16675.900000000001</v>
      </c>
      <c r="G244">
        <v>1189.01</v>
      </c>
      <c r="H244">
        <v>-6445.1</v>
      </c>
      <c r="I244">
        <v>-10151.799999999999</v>
      </c>
      <c r="J244">
        <v>162.85300000000001</v>
      </c>
      <c r="K244">
        <v>1385.57</v>
      </c>
      <c r="L244">
        <v>-9641.14</v>
      </c>
      <c r="M244">
        <v>968.35400000000004</v>
      </c>
      <c r="N244">
        <v>-3732.73</v>
      </c>
      <c r="O244">
        <v>-10013</v>
      </c>
      <c r="P244">
        <v>1461.68</v>
      </c>
      <c r="Q244">
        <v>-4251.13</v>
      </c>
      <c r="R244">
        <v>-10051.6</v>
      </c>
      <c r="S244">
        <v>1757.49</v>
      </c>
      <c r="T244">
        <v>-2923.36</v>
      </c>
    </row>
    <row r="245" spans="1:20" x14ac:dyDescent="0.15">
      <c r="A245">
        <v>241</v>
      </c>
      <c r="B245">
        <v>0</v>
      </c>
      <c r="C245">
        <v>-11442</v>
      </c>
      <c r="D245">
        <v>-18447.8</v>
      </c>
      <c r="E245">
        <v>-149.38300000000001</v>
      </c>
      <c r="F245">
        <v>17172.099999999999</v>
      </c>
      <c r="G245">
        <v>1707.41</v>
      </c>
      <c r="H245">
        <v>-6959.63</v>
      </c>
      <c r="I245">
        <v>-10133.5</v>
      </c>
      <c r="J245">
        <v>315.07299999999998</v>
      </c>
      <c r="K245">
        <v>1480.95</v>
      </c>
      <c r="L245">
        <v>-9758.68</v>
      </c>
      <c r="M245">
        <v>1048.33</v>
      </c>
      <c r="N245">
        <v>-3774.17</v>
      </c>
      <c r="O245">
        <v>-9914.77</v>
      </c>
      <c r="P245">
        <v>1441.45</v>
      </c>
      <c r="Q245">
        <v>-4566.2</v>
      </c>
      <c r="R245">
        <v>-9914.77</v>
      </c>
      <c r="S245">
        <v>1657.27</v>
      </c>
      <c r="T245">
        <v>-2801.95</v>
      </c>
    </row>
    <row r="246" spans="1:20" x14ac:dyDescent="0.15">
      <c r="A246">
        <v>242</v>
      </c>
      <c r="B246">
        <v>1</v>
      </c>
      <c r="C246">
        <v>-12564.6</v>
      </c>
      <c r="D246">
        <v>-16446.400000000001</v>
      </c>
      <c r="E246">
        <v>-1988.84</v>
      </c>
      <c r="F246">
        <v>17845.7</v>
      </c>
      <c r="G246">
        <v>2357.79</v>
      </c>
      <c r="H246">
        <v>-7532.94</v>
      </c>
      <c r="I246">
        <v>-10193.200000000001</v>
      </c>
      <c r="J246">
        <v>377.71300000000002</v>
      </c>
      <c r="K246">
        <v>1441.45</v>
      </c>
      <c r="L246">
        <v>-9696.0400000000009</v>
      </c>
      <c r="M246">
        <v>1227.55</v>
      </c>
      <c r="N246">
        <v>-3771.27</v>
      </c>
      <c r="O246">
        <v>-9856</v>
      </c>
      <c r="P246">
        <v>1503.12</v>
      </c>
      <c r="Q246">
        <v>-4620.1400000000003</v>
      </c>
      <c r="R246">
        <v>-9876.23</v>
      </c>
      <c r="S246">
        <v>1539.73</v>
      </c>
      <c r="T246">
        <v>-2625.63</v>
      </c>
    </row>
    <row r="247" spans="1:20" x14ac:dyDescent="0.15">
      <c r="A247">
        <v>243</v>
      </c>
      <c r="B247">
        <v>0</v>
      </c>
      <c r="C247">
        <v>-14443.5</v>
      </c>
      <c r="D247">
        <v>-5815.31</v>
      </c>
      <c r="E247">
        <v>-3824.3</v>
      </c>
      <c r="F247">
        <v>18636.7</v>
      </c>
      <c r="G247">
        <v>3152.72</v>
      </c>
      <c r="H247">
        <v>-8004.1</v>
      </c>
      <c r="I247">
        <v>-10353.200000000001</v>
      </c>
      <c r="J247">
        <v>514.53</v>
      </c>
      <c r="K247">
        <v>1422.18</v>
      </c>
      <c r="L247">
        <v>-9903.23</v>
      </c>
      <c r="M247">
        <v>1484.82</v>
      </c>
      <c r="N247">
        <v>-3551.58</v>
      </c>
      <c r="O247">
        <v>-9877.2000000000007</v>
      </c>
      <c r="P247">
        <v>1620.67</v>
      </c>
      <c r="Q247">
        <v>-4320.4799999999996</v>
      </c>
      <c r="R247">
        <v>-9936.94</v>
      </c>
      <c r="S247">
        <v>1440.48</v>
      </c>
      <c r="T247">
        <v>-2588.06</v>
      </c>
    </row>
    <row r="248" spans="1:20" x14ac:dyDescent="0.15">
      <c r="A248">
        <v>244</v>
      </c>
      <c r="B248">
        <v>1</v>
      </c>
      <c r="C248">
        <v>-15487.9</v>
      </c>
      <c r="D248">
        <v>10035.700000000001</v>
      </c>
      <c r="E248">
        <v>-5095.22</v>
      </c>
      <c r="F248">
        <v>19425.8</v>
      </c>
      <c r="G248">
        <v>4241.5200000000004</v>
      </c>
      <c r="H248">
        <v>-8460.82</v>
      </c>
      <c r="I248">
        <v>-10792.6</v>
      </c>
      <c r="J248">
        <v>795.89499999999998</v>
      </c>
      <c r="K248">
        <v>1321</v>
      </c>
      <c r="L248">
        <v>-10981.5</v>
      </c>
      <c r="M248">
        <v>1639.94</v>
      </c>
      <c r="N248">
        <v>-3114.13</v>
      </c>
      <c r="O248">
        <v>-10280</v>
      </c>
      <c r="P248">
        <v>1558.03</v>
      </c>
      <c r="Q248">
        <v>-3643.1</v>
      </c>
      <c r="R248">
        <v>-10237.6</v>
      </c>
      <c r="S248">
        <v>1402.91</v>
      </c>
      <c r="T248">
        <v>-2769.21</v>
      </c>
    </row>
    <row r="249" spans="1:20" x14ac:dyDescent="0.15">
      <c r="A249">
        <v>245</v>
      </c>
      <c r="B249">
        <v>0</v>
      </c>
      <c r="C249">
        <v>-13541.5</v>
      </c>
      <c r="D249">
        <v>18418.900000000001</v>
      </c>
      <c r="E249">
        <v>-3742.36</v>
      </c>
      <c r="F249">
        <v>19933.599999999999</v>
      </c>
      <c r="G249">
        <v>5365.93</v>
      </c>
      <c r="H249">
        <v>-9034.1</v>
      </c>
      <c r="I249">
        <v>-11566.3</v>
      </c>
      <c r="J249">
        <v>1209.24</v>
      </c>
      <c r="K249">
        <v>961.60699999999997</v>
      </c>
      <c r="L249">
        <v>-12825.6</v>
      </c>
      <c r="M249">
        <v>1537.8</v>
      </c>
      <c r="N249">
        <v>-2803.89</v>
      </c>
      <c r="O249">
        <v>-11557.6</v>
      </c>
      <c r="P249">
        <v>1016.53</v>
      </c>
      <c r="Q249">
        <v>-2876.15</v>
      </c>
      <c r="R249">
        <v>-11035.4</v>
      </c>
      <c r="S249">
        <v>1462.65</v>
      </c>
      <c r="T249">
        <v>-3166.18</v>
      </c>
    </row>
    <row r="250" spans="1:20" x14ac:dyDescent="0.15">
      <c r="A250">
        <v>246</v>
      </c>
      <c r="B250">
        <v>1</v>
      </c>
      <c r="C250">
        <v>-10238.6</v>
      </c>
      <c r="D250">
        <v>13949.4</v>
      </c>
      <c r="E250">
        <v>-686.09299999999996</v>
      </c>
      <c r="F250">
        <v>20088.7</v>
      </c>
      <c r="G250">
        <v>6270.66</v>
      </c>
      <c r="H250">
        <v>-9606.43</v>
      </c>
      <c r="I250">
        <v>-12191.6</v>
      </c>
      <c r="J250">
        <v>1483.84</v>
      </c>
      <c r="K250">
        <v>448.05799999999999</v>
      </c>
      <c r="L250">
        <v>-13380.6</v>
      </c>
      <c r="M250">
        <v>936.58199999999999</v>
      </c>
      <c r="N250">
        <v>-3170.01</v>
      </c>
      <c r="O250">
        <v>-13334.3</v>
      </c>
      <c r="P250">
        <v>309.31</v>
      </c>
      <c r="Q250">
        <v>-2021.53</v>
      </c>
      <c r="R250">
        <v>-12181.9</v>
      </c>
      <c r="S250">
        <v>1480.95</v>
      </c>
      <c r="T250">
        <v>-3559.29</v>
      </c>
    </row>
    <row r="251" spans="1:20" x14ac:dyDescent="0.15">
      <c r="A251">
        <v>247</v>
      </c>
      <c r="B251">
        <v>0</v>
      </c>
      <c r="C251">
        <v>-12691.5</v>
      </c>
      <c r="D251">
        <v>-3000.73</v>
      </c>
      <c r="E251">
        <v>-2314.2600000000002</v>
      </c>
      <c r="F251">
        <v>20108</v>
      </c>
      <c r="G251">
        <v>6818.93</v>
      </c>
      <c r="H251">
        <v>-10058.299999999999</v>
      </c>
      <c r="I251">
        <v>-11980.6</v>
      </c>
      <c r="J251">
        <v>1357.63</v>
      </c>
      <c r="K251">
        <v>278.45699999999999</v>
      </c>
      <c r="L251">
        <v>-11946.9</v>
      </c>
      <c r="M251">
        <v>-72.233099999999993</v>
      </c>
      <c r="N251">
        <v>-3292.41</v>
      </c>
      <c r="O251">
        <v>-14445.3</v>
      </c>
      <c r="P251">
        <v>-203.292</v>
      </c>
      <c r="Q251">
        <v>-691.86500000000001</v>
      </c>
      <c r="R251">
        <v>-12962.4</v>
      </c>
      <c r="S251">
        <v>1380.75</v>
      </c>
      <c r="T251">
        <v>-3814.63</v>
      </c>
    </row>
    <row r="252" spans="1:20" x14ac:dyDescent="0.15">
      <c r="A252">
        <v>248</v>
      </c>
      <c r="B252">
        <v>1</v>
      </c>
      <c r="C252">
        <v>-18016.099999999999</v>
      </c>
      <c r="D252">
        <v>-16735.5</v>
      </c>
      <c r="E252">
        <v>-7308.25</v>
      </c>
      <c r="F252">
        <v>20108</v>
      </c>
      <c r="G252">
        <v>6951.91</v>
      </c>
      <c r="H252">
        <v>-10110.4</v>
      </c>
      <c r="I252">
        <v>-11574</v>
      </c>
      <c r="J252">
        <v>1226.57</v>
      </c>
      <c r="K252">
        <v>416.24299999999999</v>
      </c>
      <c r="L252">
        <v>-11730</v>
      </c>
      <c r="M252">
        <v>-936.53399999999999</v>
      </c>
      <c r="N252">
        <v>-2556.29</v>
      </c>
      <c r="O252">
        <v>-14594.7</v>
      </c>
      <c r="P252">
        <v>-980.84400000000005</v>
      </c>
      <c r="Q252">
        <v>159.94200000000001</v>
      </c>
      <c r="R252">
        <v>-12669.6</v>
      </c>
      <c r="S252">
        <v>1101.33</v>
      </c>
      <c r="T252">
        <v>-4254.95</v>
      </c>
    </row>
    <row r="253" spans="1:20" x14ac:dyDescent="0.15">
      <c r="A253">
        <v>249</v>
      </c>
      <c r="B253">
        <v>0</v>
      </c>
      <c r="C253">
        <v>-19896</v>
      </c>
      <c r="D253">
        <v>-16343.7</v>
      </c>
      <c r="E253">
        <v>-9840.57</v>
      </c>
      <c r="F253">
        <v>20108</v>
      </c>
      <c r="G253">
        <v>5780.32</v>
      </c>
      <c r="H253">
        <v>-9367.5300000000007</v>
      </c>
      <c r="I253">
        <v>-11535.4</v>
      </c>
      <c r="J253">
        <v>1445.29</v>
      </c>
      <c r="K253">
        <v>291.96300000000002</v>
      </c>
      <c r="L253">
        <v>-12627.1</v>
      </c>
      <c r="M253">
        <v>-1567.65</v>
      </c>
      <c r="N253">
        <v>-2134.23</v>
      </c>
      <c r="O253">
        <v>-14397.1</v>
      </c>
      <c r="P253">
        <v>-1642.82</v>
      </c>
      <c r="Q253">
        <v>398.89299999999997</v>
      </c>
      <c r="R253">
        <v>-11782.1</v>
      </c>
      <c r="S253">
        <v>686.05200000000002</v>
      </c>
      <c r="T253">
        <v>-4339.78</v>
      </c>
    </row>
    <row r="254" spans="1:20" x14ac:dyDescent="0.15">
      <c r="A254">
        <v>250</v>
      </c>
      <c r="B254">
        <v>1</v>
      </c>
      <c r="C254">
        <v>-17295.599999999999</v>
      </c>
      <c r="D254">
        <v>-5903.15</v>
      </c>
      <c r="E254">
        <v>-7809.6</v>
      </c>
      <c r="F254">
        <v>20108</v>
      </c>
      <c r="G254">
        <v>3082.46</v>
      </c>
      <c r="H254">
        <v>-8163.11</v>
      </c>
      <c r="I254">
        <v>-11393.8</v>
      </c>
      <c r="J254">
        <v>1620.66</v>
      </c>
      <c r="K254">
        <v>-184.977</v>
      </c>
      <c r="L254">
        <v>-12252.3</v>
      </c>
      <c r="M254">
        <v>-2099.5300000000002</v>
      </c>
      <c r="N254">
        <v>-2233.4699999999998</v>
      </c>
      <c r="O254">
        <v>-13956.8</v>
      </c>
      <c r="P254">
        <v>-1454</v>
      </c>
      <c r="Q254">
        <v>775.63</v>
      </c>
      <c r="R254">
        <v>-11195.3</v>
      </c>
      <c r="S254">
        <v>312.197</v>
      </c>
      <c r="T254">
        <v>-3420.6</v>
      </c>
    </row>
    <row r="255" spans="1:20" x14ac:dyDescent="0.15">
      <c r="A255">
        <v>251</v>
      </c>
      <c r="B255">
        <v>0</v>
      </c>
      <c r="C255">
        <v>-11116.6</v>
      </c>
      <c r="D255">
        <v>3245.04</v>
      </c>
      <c r="E255">
        <v>-3543.08</v>
      </c>
      <c r="F255">
        <v>20108</v>
      </c>
      <c r="G255">
        <v>549.28899999999999</v>
      </c>
      <c r="H255">
        <v>-6937.5</v>
      </c>
      <c r="I255">
        <v>-10975.6</v>
      </c>
      <c r="J255">
        <v>1638.97</v>
      </c>
      <c r="K255">
        <v>-615.68799999999999</v>
      </c>
      <c r="L255">
        <v>-11390</v>
      </c>
      <c r="M255">
        <v>-2492.65</v>
      </c>
      <c r="N255">
        <v>-2210.35</v>
      </c>
      <c r="O255">
        <v>-12779.4</v>
      </c>
      <c r="P255">
        <v>-579.12699999999995</v>
      </c>
      <c r="Q255">
        <v>1068.55</v>
      </c>
      <c r="R255">
        <v>-10900.5</v>
      </c>
      <c r="S255">
        <v>36.623399999999997</v>
      </c>
      <c r="T255">
        <v>-2421.39</v>
      </c>
    </row>
    <row r="256" spans="1:20" x14ac:dyDescent="0.15">
      <c r="A256">
        <v>252</v>
      </c>
      <c r="B256">
        <v>1</v>
      </c>
      <c r="C256">
        <v>-6265.02</v>
      </c>
      <c r="D256">
        <v>2304.9899999999998</v>
      </c>
      <c r="E256">
        <v>-4031.23</v>
      </c>
      <c r="F256">
        <v>20108</v>
      </c>
      <c r="G256">
        <v>-334.351</v>
      </c>
      <c r="H256">
        <v>-7737.07</v>
      </c>
      <c r="I256">
        <v>-10402.299999999999</v>
      </c>
      <c r="J256">
        <v>1680.4</v>
      </c>
      <c r="K256">
        <v>-710.12800000000004</v>
      </c>
      <c r="L256">
        <v>-10939</v>
      </c>
      <c r="M256">
        <v>-2747.99</v>
      </c>
      <c r="N256">
        <v>-1971.41</v>
      </c>
      <c r="O256">
        <v>-11059.5</v>
      </c>
      <c r="P256">
        <v>486.54300000000001</v>
      </c>
      <c r="Q256">
        <v>781.45600000000002</v>
      </c>
      <c r="R256">
        <v>-10724.1</v>
      </c>
      <c r="S256">
        <v>-200.40600000000001</v>
      </c>
      <c r="T256">
        <v>-2275.85</v>
      </c>
    </row>
    <row r="257" spans="1:20" x14ac:dyDescent="0.15">
      <c r="A257">
        <v>253</v>
      </c>
      <c r="B257">
        <v>0</v>
      </c>
      <c r="C257">
        <v>-5527.74</v>
      </c>
      <c r="D257">
        <v>-2966.5</v>
      </c>
      <c r="E257">
        <v>-8077.18</v>
      </c>
      <c r="F257">
        <v>19986.599999999999</v>
      </c>
      <c r="G257">
        <v>1018.35</v>
      </c>
      <c r="H257">
        <v>-9207.5300000000007</v>
      </c>
      <c r="I257">
        <v>-9870.4699999999993</v>
      </c>
      <c r="J257">
        <v>1879.84</v>
      </c>
      <c r="K257">
        <v>-752.51400000000001</v>
      </c>
      <c r="L257">
        <v>-10623</v>
      </c>
      <c r="M257">
        <v>-2945.52</v>
      </c>
      <c r="N257">
        <v>-1675.6</v>
      </c>
      <c r="O257">
        <v>-9868.5499999999993</v>
      </c>
      <c r="P257">
        <v>1270.8800000000001</v>
      </c>
      <c r="Q257">
        <v>-71.259600000000006</v>
      </c>
      <c r="R257">
        <v>-10585.4</v>
      </c>
      <c r="S257">
        <v>-498.13200000000001</v>
      </c>
      <c r="T257">
        <v>-2732.56</v>
      </c>
    </row>
    <row r="258" spans="1:20" x14ac:dyDescent="0.15">
      <c r="A258">
        <v>254</v>
      </c>
      <c r="B258">
        <v>1</v>
      </c>
      <c r="C258">
        <v>-7436.45</v>
      </c>
      <c r="D258">
        <v>-6523.04</v>
      </c>
      <c r="E258">
        <v>-10206.700000000001</v>
      </c>
      <c r="F258">
        <v>18576.099999999999</v>
      </c>
      <c r="G258">
        <v>3668.05</v>
      </c>
      <c r="H258">
        <v>-9505.26</v>
      </c>
      <c r="I258">
        <v>-9598.74</v>
      </c>
      <c r="J258">
        <v>2176.61</v>
      </c>
      <c r="K258">
        <v>-1072.3900000000001</v>
      </c>
      <c r="L258">
        <v>-10489</v>
      </c>
      <c r="M258">
        <v>-3183.51</v>
      </c>
      <c r="N258">
        <v>-1419.3</v>
      </c>
      <c r="O258">
        <v>-9641.1200000000008</v>
      </c>
      <c r="P258">
        <v>1702.55</v>
      </c>
      <c r="Q258">
        <v>-795.85900000000004</v>
      </c>
      <c r="R258">
        <v>-10366.700000000001</v>
      </c>
      <c r="S258">
        <v>-853.67600000000004</v>
      </c>
      <c r="T258">
        <v>-3042.84</v>
      </c>
    </row>
    <row r="259" spans="1:20" x14ac:dyDescent="0.15">
      <c r="A259">
        <v>255</v>
      </c>
      <c r="B259">
        <v>0</v>
      </c>
      <c r="C259">
        <v>-9421.3700000000008</v>
      </c>
      <c r="D259">
        <v>-6494.32</v>
      </c>
      <c r="E259">
        <v>-9793.4599999999991</v>
      </c>
      <c r="F259">
        <v>15966.9</v>
      </c>
      <c r="G259">
        <v>6352.46</v>
      </c>
      <c r="H259">
        <v>-9638.24</v>
      </c>
      <c r="I259">
        <v>-9600.66</v>
      </c>
      <c r="J259">
        <v>2371.2600000000002</v>
      </c>
      <c r="K259">
        <v>-1546.45</v>
      </c>
      <c r="L259">
        <v>-10690.4</v>
      </c>
      <c r="M259">
        <v>-3379.11</v>
      </c>
      <c r="N259">
        <v>-1202.5</v>
      </c>
      <c r="O259">
        <v>-9839.61</v>
      </c>
      <c r="P259">
        <v>1978.13</v>
      </c>
      <c r="Q259">
        <v>-1188.99</v>
      </c>
      <c r="R259">
        <v>-10090.200000000001</v>
      </c>
      <c r="S259">
        <v>-1047.3599999999999</v>
      </c>
      <c r="T259">
        <v>-2858.83</v>
      </c>
    </row>
    <row r="260" spans="1:20" x14ac:dyDescent="0.15">
      <c r="A260">
        <v>256</v>
      </c>
      <c r="B260">
        <v>1</v>
      </c>
      <c r="C260">
        <v>-10151.799999999999</v>
      </c>
      <c r="D260">
        <v>-4579.78</v>
      </c>
      <c r="E260">
        <v>-7534.01</v>
      </c>
      <c r="F260">
        <v>13928</v>
      </c>
      <c r="G260">
        <v>7583.99</v>
      </c>
      <c r="H260">
        <v>-9154.59</v>
      </c>
      <c r="I260">
        <v>-9841.52</v>
      </c>
      <c r="J260">
        <v>2328.87</v>
      </c>
      <c r="K260">
        <v>-1899.11</v>
      </c>
      <c r="L260">
        <v>-11025.7</v>
      </c>
      <c r="M260">
        <v>-3315.54</v>
      </c>
      <c r="N260">
        <v>-1065.67</v>
      </c>
      <c r="O260">
        <v>-10015.9</v>
      </c>
      <c r="P260">
        <v>2235.39</v>
      </c>
      <c r="Q260">
        <v>-1444.33</v>
      </c>
      <c r="R260">
        <v>-10096.9</v>
      </c>
      <c r="S260">
        <v>-925.00800000000004</v>
      </c>
      <c r="T260">
        <v>-2444.5100000000002</v>
      </c>
    </row>
    <row r="261" spans="1:20" x14ac:dyDescent="0.15">
      <c r="A261">
        <v>257</v>
      </c>
      <c r="B261">
        <v>0</v>
      </c>
      <c r="C261">
        <v>-9830.01</v>
      </c>
      <c r="D261">
        <v>-3754.89</v>
      </c>
      <c r="E261">
        <v>-6099.19</v>
      </c>
      <c r="F261">
        <v>12546.3</v>
      </c>
      <c r="G261">
        <v>4955.74</v>
      </c>
      <c r="H261">
        <v>-8386.64</v>
      </c>
      <c r="I261">
        <v>-10196.1</v>
      </c>
      <c r="J261">
        <v>2130.39</v>
      </c>
      <c r="K261">
        <v>-1974.29</v>
      </c>
      <c r="L261">
        <v>-11058.5</v>
      </c>
      <c r="M261">
        <v>-2977.35</v>
      </c>
      <c r="N261">
        <v>-1027.1300000000001</v>
      </c>
      <c r="O261">
        <v>-10195.1</v>
      </c>
      <c r="P261">
        <v>2491.69</v>
      </c>
      <c r="Q261">
        <v>-1682.32</v>
      </c>
      <c r="R261">
        <v>-10555.5</v>
      </c>
      <c r="S261">
        <v>-628.24199999999996</v>
      </c>
      <c r="T261">
        <v>-2373.17</v>
      </c>
    </row>
    <row r="262" spans="1:20" x14ac:dyDescent="0.15">
      <c r="A262">
        <v>258</v>
      </c>
      <c r="B262">
        <v>1</v>
      </c>
      <c r="C262">
        <v>-9135.32</v>
      </c>
      <c r="D262">
        <v>-3892.67</v>
      </c>
      <c r="E262">
        <v>-6188.75</v>
      </c>
      <c r="F262">
        <v>10393.799999999999</v>
      </c>
      <c r="G262">
        <v>485.846</v>
      </c>
      <c r="H262">
        <v>-8362.49</v>
      </c>
      <c r="I262">
        <v>-10411</v>
      </c>
      <c r="J262">
        <v>1771.97</v>
      </c>
      <c r="K262">
        <v>-1713.19</v>
      </c>
      <c r="L262">
        <v>-10720.3</v>
      </c>
      <c r="M262">
        <v>-2441.63</v>
      </c>
      <c r="N262">
        <v>-966.43200000000002</v>
      </c>
      <c r="O262">
        <v>-10371.5</v>
      </c>
      <c r="P262">
        <v>2627.56</v>
      </c>
      <c r="Q262">
        <v>-1918.39</v>
      </c>
      <c r="R262">
        <v>-11167.3</v>
      </c>
      <c r="S262">
        <v>-372.899</v>
      </c>
      <c r="T262">
        <v>-2751.83</v>
      </c>
    </row>
    <row r="263" spans="1:20" x14ac:dyDescent="0.15">
      <c r="A263">
        <v>259</v>
      </c>
      <c r="B263">
        <v>0</v>
      </c>
      <c r="C263">
        <v>-8690.1299999999992</v>
      </c>
      <c r="D263">
        <v>-3788.64</v>
      </c>
      <c r="E263">
        <v>-6196.52</v>
      </c>
      <c r="F263">
        <v>7106.28</v>
      </c>
      <c r="G263">
        <v>-2393.31</v>
      </c>
      <c r="H263">
        <v>-7882.77</v>
      </c>
      <c r="I263">
        <v>-10489</v>
      </c>
      <c r="J263">
        <v>1378.84</v>
      </c>
      <c r="K263">
        <v>-1238.17</v>
      </c>
      <c r="L263">
        <v>-10225.1</v>
      </c>
      <c r="M263">
        <v>-1708.4</v>
      </c>
      <c r="N263">
        <v>-1050.24</v>
      </c>
      <c r="O263">
        <v>-10429.299999999999</v>
      </c>
      <c r="P263">
        <v>2464.7399999999998</v>
      </c>
      <c r="Q263">
        <v>-2055.2199999999998</v>
      </c>
      <c r="R263">
        <v>-11557.6</v>
      </c>
      <c r="S263">
        <v>-236.071</v>
      </c>
      <c r="T263">
        <v>-3224.93</v>
      </c>
    </row>
    <row r="264" spans="1:20" x14ac:dyDescent="0.15">
      <c r="A264">
        <v>260</v>
      </c>
      <c r="B264">
        <v>1</v>
      </c>
      <c r="C264">
        <v>-8611.1200000000008</v>
      </c>
      <c r="D264">
        <v>-3229.82</v>
      </c>
      <c r="E264">
        <v>-5742.69</v>
      </c>
      <c r="F264">
        <v>3856.24</v>
      </c>
      <c r="G264">
        <v>-4512.09</v>
      </c>
      <c r="H264">
        <v>-6927.84</v>
      </c>
      <c r="I264">
        <v>-10488.1</v>
      </c>
      <c r="J264">
        <v>1022.33</v>
      </c>
      <c r="K264">
        <v>-765.07299999999998</v>
      </c>
      <c r="L264">
        <v>-9773.16</v>
      </c>
      <c r="M264">
        <v>-899.02499999999998</v>
      </c>
      <c r="N264">
        <v>-1387.47</v>
      </c>
      <c r="O264">
        <v>-10388.799999999999</v>
      </c>
      <c r="P264">
        <v>2048.5</v>
      </c>
      <c r="Q264">
        <v>-2113.9899999999998</v>
      </c>
      <c r="R264">
        <v>-11451.6</v>
      </c>
      <c r="S264">
        <v>-217.75700000000001</v>
      </c>
      <c r="T264">
        <v>-3295.31</v>
      </c>
    </row>
    <row r="265" spans="1:20" x14ac:dyDescent="0.15">
      <c r="A265">
        <v>261</v>
      </c>
      <c r="B265">
        <v>0</v>
      </c>
      <c r="C265">
        <v>-8370.25</v>
      </c>
      <c r="D265">
        <v>-2237.4</v>
      </c>
      <c r="E265">
        <v>-5348.6</v>
      </c>
      <c r="F265">
        <v>3278.81</v>
      </c>
      <c r="G265">
        <v>-6235.93</v>
      </c>
      <c r="H265">
        <v>-7646.5</v>
      </c>
      <c r="I265">
        <v>-10367.6</v>
      </c>
      <c r="J265">
        <v>566.59</v>
      </c>
      <c r="K265">
        <v>-411.44600000000003</v>
      </c>
      <c r="L265">
        <v>-9296.2199999999993</v>
      </c>
      <c r="M265">
        <v>-270.78199999999998</v>
      </c>
      <c r="N265">
        <v>-1681.36</v>
      </c>
      <c r="O265">
        <v>-10208.700000000001</v>
      </c>
      <c r="P265">
        <v>1493.52</v>
      </c>
      <c r="Q265">
        <v>-2153.5</v>
      </c>
      <c r="R265">
        <v>-10874.5</v>
      </c>
      <c r="S265">
        <v>-277.49299999999999</v>
      </c>
      <c r="T265">
        <v>-2755.76</v>
      </c>
    </row>
    <row r="266" spans="1:20" x14ac:dyDescent="0.15">
      <c r="A266">
        <v>262</v>
      </c>
      <c r="B266">
        <v>1</v>
      </c>
      <c r="C266">
        <v>-8137.06</v>
      </c>
      <c r="D266">
        <v>-1133.18</v>
      </c>
      <c r="E266">
        <v>-5033.5200000000004</v>
      </c>
      <c r="F266">
        <v>5201.99</v>
      </c>
      <c r="G266">
        <v>-6228.36</v>
      </c>
      <c r="H266">
        <v>-9322.1</v>
      </c>
      <c r="I266">
        <v>-10109.4</v>
      </c>
      <c r="J266">
        <v>133.953</v>
      </c>
      <c r="K266">
        <v>-215.839</v>
      </c>
      <c r="L266">
        <v>-8703.65</v>
      </c>
      <c r="M266">
        <v>41.422199999999997</v>
      </c>
      <c r="N266">
        <v>-1838.42</v>
      </c>
      <c r="O266">
        <v>-9851.2099999999991</v>
      </c>
      <c r="P266">
        <v>881.67100000000005</v>
      </c>
      <c r="Q266">
        <v>-2091.84</v>
      </c>
      <c r="R266">
        <v>-10204.799999999999</v>
      </c>
      <c r="S266">
        <v>-356.50299999999999</v>
      </c>
      <c r="T266">
        <v>-2127.5100000000002</v>
      </c>
    </row>
    <row r="267" spans="1:20" x14ac:dyDescent="0.15">
      <c r="A267">
        <v>263</v>
      </c>
      <c r="B267">
        <v>0</v>
      </c>
      <c r="C267">
        <v>-8422.2199999999993</v>
      </c>
      <c r="D267">
        <v>-551.15200000000004</v>
      </c>
      <c r="E267">
        <v>-4635.6000000000004</v>
      </c>
      <c r="F267">
        <v>5350.62</v>
      </c>
      <c r="G267">
        <v>-4312.95</v>
      </c>
      <c r="H267">
        <v>-9264.49</v>
      </c>
      <c r="I267">
        <v>-9752.93</v>
      </c>
      <c r="J267">
        <v>-140.66399999999999</v>
      </c>
      <c r="K267">
        <v>-158.02000000000001</v>
      </c>
      <c r="L267">
        <v>-8272.93</v>
      </c>
      <c r="M267">
        <v>138.74700000000001</v>
      </c>
      <c r="N267">
        <v>-1977.16</v>
      </c>
      <c r="O267">
        <v>-9436.89</v>
      </c>
      <c r="P267">
        <v>390.25700000000001</v>
      </c>
      <c r="Q267">
        <v>-2014.75</v>
      </c>
      <c r="R267">
        <v>-9713.42</v>
      </c>
      <c r="S267">
        <v>-374.81799999999998</v>
      </c>
      <c r="T267">
        <v>-1754.61</v>
      </c>
    </row>
    <row r="268" spans="1:20" x14ac:dyDescent="0.15">
      <c r="A268">
        <v>264</v>
      </c>
      <c r="B268">
        <v>1</v>
      </c>
      <c r="C268">
        <v>-9054.2999999999993</v>
      </c>
      <c r="D268">
        <v>-737.07100000000003</v>
      </c>
      <c r="E268">
        <v>-4283.8900000000003</v>
      </c>
      <c r="F268">
        <v>4221.28</v>
      </c>
      <c r="G268">
        <v>-2253.8000000000002</v>
      </c>
      <c r="H268">
        <v>-7097.58</v>
      </c>
      <c r="I268">
        <v>-9276.9500000000007</v>
      </c>
      <c r="J268">
        <v>-317.95600000000002</v>
      </c>
      <c r="K268">
        <v>-198.483</v>
      </c>
      <c r="L268">
        <v>-7935.7</v>
      </c>
      <c r="M268">
        <v>198.483</v>
      </c>
      <c r="N268">
        <v>-2135.1799999999998</v>
      </c>
      <c r="O268">
        <v>-9062.07</v>
      </c>
      <c r="P268">
        <v>-45.255200000000002</v>
      </c>
      <c r="Q268">
        <v>-2095.6799999999998</v>
      </c>
      <c r="R268">
        <v>-9379.07</v>
      </c>
      <c r="S268">
        <v>-274.61799999999999</v>
      </c>
      <c r="T268">
        <v>-1599.47</v>
      </c>
    </row>
    <row r="269" spans="1:20" x14ac:dyDescent="0.15">
      <c r="A269">
        <v>265</v>
      </c>
      <c r="B269">
        <v>0</v>
      </c>
      <c r="C269">
        <v>-9443.59</v>
      </c>
      <c r="D269">
        <v>-846.00599999999997</v>
      </c>
      <c r="E269">
        <v>-3701.98</v>
      </c>
      <c r="F269">
        <v>3423.53</v>
      </c>
      <c r="G269">
        <v>-387.52499999999998</v>
      </c>
      <c r="H269">
        <v>-5342.87</v>
      </c>
      <c r="I269">
        <v>-8723.89</v>
      </c>
      <c r="J269">
        <v>-435.51100000000002</v>
      </c>
      <c r="K269">
        <v>-257.26100000000002</v>
      </c>
      <c r="L269">
        <v>-7641.81</v>
      </c>
      <c r="M269">
        <v>176.33699999999999</v>
      </c>
      <c r="N269">
        <v>-2252.7399999999998</v>
      </c>
      <c r="O269">
        <v>-8746.99</v>
      </c>
      <c r="P269">
        <v>-418.15199999999999</v>
      </c>
      <c r="Q269">
        <v>-2233.46</v>
      </c>
      <c r="R269">
        <v>-9021.61</v>
      </c>
      <c r="S269">
        <v>-217.756</v>
      </c>
      <c r="T269">
        <v>-1661.12</v>
      </c>
    </row>
    <row r="270" spans="1:20" x14ac:dyDescent="0.15">
      <c r="A270">
        <v>266</v>
      </c>
      <c r="B270">
        <v>1</v>
      </c>
      <c r="C270">
        <v>-9399.31</v>
      </c>
      <c r="D270">
        <v>-225.56</v>
      </c>
      <c r="E270">
        <v>-3360.79</v>
      </c>
      <c r="F270">
        <v>2054.42</v>
      </c>
      <c r="G270">
        <v>-77.895499999999998</v>
      </c>
      <c r="H270">
        <v>-6334.01</v>
      </c>
      <c r="I270">
        <v>-8271.98</v>
      </c>
      <c r="J270">
        <v>-453.82900000000001</v>
      </c>
      <c r="K270">
        <v>-316.995</v>
      </c>
      <c r="L270">
        <v>-7464.52</v>
      </c>
      <c r="M270">
        <v>-2.8673999999999999</v>
      </c>
      <c r="N270">
        <v>-2372.21</v>
      </c>
      <c r="O270">
        <v>-8531.15</v>
      </c>
      <c r="P270">
        <v>-633.99</v>
      </c>
      <c r="Q270">
        <v>-2311.52</v>
      </c>
      <c r="R270">
        <v>-8506.14</v>
      </c>
      <c r="S270">
        <v>-277.49</v>
      </c>
      <c r="T270">
        <v>-1697.76</v>
      </c>
    </row>
    <row r="271" spans="1:20" x14ac:dyDescent="0.15">
      <c r="A271">
        <v>267</v>
      </c>
      <c r="B271">
        <v>0</v>
      </c>
      <c r="C271">
        <v>-9000.44</v>
      </c>
      <c r="D271">
        <v>-5.7305299999999999</v>
      </c>
      <c r="E271">
        <v>-4285.63</v>
      </c>
      <c r="F271">
        <v>1547.38</v>
      </c>
      <c r="G271">
        <v>1618.23</v>
      </c>
      <c r="H271">
        <v>-6409.7</v>
      </c>
      <c r="I271">
        <v>-7956.9</v>
      </c>
      <c r="J271">
        <v>-414.32400000000001</v>
      </c>
      <c r="K271">
        <v>-416.23399999999998</v>
      </c>
      <c r="L271">
        <v>-7185.12</v>
      </c>
      <c r="M271">
        <v>-199.435</v>
      </c>
      <c r="N271">
        <v>-2631.38</v>
      </c>
      <c r="O271">
        <v>-8352.9</v>
      </c>
      <c r="P271">
        <v>-690.85900000000004</v>
      </c>
      <c r="Q271">
        <v>-2168.9499999999998</v>
      </c>
      <c r="R271">
        <v>-7974.27</v>
      </c>
      <c r="S271">
        <v>-295.80900000000003</v>
      </c>
      <c r="T271">
        <v>-1497.37</v>
      </c>
    </row>
    <row r="272" spans="1:20" x14ac:dyDescent="0.15">
      <c r="A272">
        <v>268</v>
      </c>
      <c r="B272">
        <v>1</v>
      </c>
      <c r="C272">
        <v>-8528.2900000000009</v>
      </c>
      <c r="D272">
        <v>-358.40800000000002</v>
      </c>
      <c r="E272">
        <v>-5178.01</v>
      </c>
      <c r="F272">
        <v>1979.06</v>
      </c>
      <c r="G272">
        <v>5973.46</v>
      </c>
      <c r="H272">
        <v>-4405.46</v>
      </c>
      <c r="I272">
        <v>-7579.22</v>
      </c>
      <c r="J272">
        <v>-354.59</v>
      </c>
      <c r="K272">
        <v>-474.05900000000003</v>
      </c>
      <c r="L272">
        <v>-6830.54</v>
      </c>
      <c r="M272">
        <v>-316.99400000000003</v>
      </c>
      <c r="N272">
        <v>-2784.62</v>
      </c>
      <c r="O272">
        <v>-8074.46</v>
      </c>
      <c r="P272">
        <v>-651.35400000000004</v>
      </c>
      <c r="Q272">
        <v>-1974.29</v>
      </c>
      <c r="R272">
        <v>-7500.21</v>
      </c>
      <c r="S272">
        <v>-296.76400000000001</v>
      </c>
      <c r="T272">
        <v>-1161.0999999999999</v>
      </c>
    </row>
    <row r="273" spans="1:20" x14ac:dyDescent="0.15">
      <c r="A273">
        <v>269</v>
      </c>
      <c r="B273">
        <v>0</v>
      </c>
      <c r="C273">
        <v>-8274.85</v>
      </c>
      <c r="D273">
        <v>-291.99299999999999</v>
      </c>
      <c r="E273">
        <v>-5516.19</v>
      </c>
      <c r="F273">
        <v>2072.58</v>
      </c>
      <c r="G273">
        <v>8669.7099999999991</v>
      </c>
      <c r="H273">
        <v>-2764.58</v>
      </c>
      <c r="I273">
        <v>-7125.39</v>
      </c>
      <c r="J273">
        <v>-194.66200000000001</v>
      </c>
      <c r="K273">
        <v>-453.83</v>
      </c>
      <c r="L273">
        <v>-6615.64</v>
      </c>
      <c r="M273">
        <v>-497.15199999999999</v>
      </c>
      <c r="N273">
        <v>-2724.89</v>
      </c>
      <c r="O273">
        <v>-7718.92</v>
      </c>
      <c r="P273">
        <v>-611.84900000000005</v>
      </c>
      <c r="Q273">
        <v>-1915.51</v>
      </c>
      <c r="R273">
        <v>-6965.46</v>
      </c>
      <c r="S273">
        <v>-316.03899999999999</v>
      </c>
      <c r="T273">
        <v>-947.16399999999999</v>
      </c>
    </row>
    <row r="274" spans="1:20" x14ac:dyDescent="0.15">
      <c r="A274">
        <v>270</v>
      </c>
      <c r="B274">
        <v>1</v>
      </c>
      <c r="C274">
        <v>-8237.25</v>
      </c>
      <c r="D274">
        <v>-57.826000000000001</v>
      </c>
      <c r="E274">
        <v>-6112.58</v>
      </c>
      <c r="F274">
        <v>1792.23</v>
      </c>
      <c r="G274">
        <v>8127.71</v>
      </c>
      <c r="H274">
        <v>-2744.93</v>
      </c>
      <c r="I274">
        <v>-6731.3</v>
      </c>
      <c r="J274">
        <v>-18.321100000000001</v>
      </c>
      <c r="K274">
        <v>-434.55399999999997</v>
      </c>
      <c r="L274">
        <v>-6456.67</v>
      </c>
      <c r="M274">
        <v>-733.22699999999998</v>
      </c>
      <c r="N274">
        <v>-2666.11</v>
      </c>
      <c r="O274">
        <v>-7403.83</v>
      </c>
      <c r="P274">
        <v>-612.80399999999997</v>
      </c>
      <c r="Q274">
        <v>-1855.78</v>
      </c>
      <c r="R274">
        <v>-6433.58</v>
      </c>
      <c r="S274">
        <v>-316.03899999999999</v>
      </c>
      <c r="T274">
        <v>-908.61300000000006</v>
      </c>
    </row>
    <row r="275" spans="1:20" x14ac:dyDescent="0.15">
      <c r="A275">
        <v>271</v>
      </c>
      <c r="B275">
        <v>0</v>
      </c>
      <c r="C275">
        <v>-8236.2999999999993</v>
      </c>
      <c r="D275">
        <v>-60.688099999999999</v>
      </c>
      <c r="E275">
        <v>-6316.97</v>
      </c>
      <c r="F275">
        <v>1539.74</v>
      </c>
      <c r="G275">
        <v>5922.12</v>
      </c>
      <c r="H275">
        <v>-4041.9</v>
      </c>
      <c r="I275">
        <v>-6436.44</v>
      </c>
      <c r="J275">
        <v>59.734299999999998</v>
      </c>
      <c r="K275">
        <v>-515.47199999999998</v>
      </c>
      <c r="L275">
        <v>-6259.15</v>
      </c>
      <c r="M275">
        <v>-930.75</v>
      </c>
      <c r="N275">
        <v>-2687.29</v>
      </c>
      <c r="O275">
        <v>-7127.3</v>
      </c>
      <c r="P275">
        <v>-712.99599999999998</v>
      </c>
      <c r="Q275">
        <v>-1776.77</v>
      </c>
      <c r="R275">
        <v>-5979.75</v>
      </c>
      <c r="S275">
        <v>-316.03899999999999</v>
      </c>
      <c r="T275">
        <v>-949.072</v>
      </c>
    </row>
    <row r="276" spans="1:20" x14ac:dyDescent="0.15">
      <c r="A276">
        <v>272</v>
      </c>
      <c r="B276">
        <v>1</v>
      </c>
      <c r="C276">
        <v>-8176.57</v>
      </c>
      <c r="D276">
        <v>-179.202</v>
      </c>
      <c r="E276">
        <v>-6041.39</v>
      </c>
      <c r="F276">
        <v>1683.25</v>
      </c>
      <c r="G276">
        <v>4289.83</v>
      </c>
      <c r="H276">
        <v>-4300.32</v>
      </c>
      <c r="I276">
        <v>-6138.73</v>
      </c>
      <c r="J276">
        <v>139.697</v>
      </c>
      <c r="K276">
        <v>-653.26099999999997</v>
      </c>
      <c r="L276">
        <v>-6122.31</v>
      </c>
      <c r="M276">
        <v>-1047.3599999999999</v>
      </c>
      <c r="N276">
        <v>-2725.84</v>
      </c>
      <c r="O276">
        <v>-6850.77</v>
      </c>
      <c r="P276">
        <v>-871.01499999999999</v>
      </c>
      <c r="Q276">
        <v>-1798.9</v>
      </c>
      <c r="R276">
        <v>-5666.57</v>
      </c>
      <c r="S276">
        <v>-295.81</v>
      </c>
      <c r="T276">
        <v>-1028.08</v>
      </c>
    </row>
    <row r="277" spans="1:20" x14ac:dyDescent="0.15">
      <c r="A277">
        <v>273</v>
      </c>
      <c r="B277">
        <v>0</v>
      </c>
      <c r="C277">
        <v>-8158.25</v>
      </c>
      <c r="D277">
        <v>-257.25900000000001</v>
      </c>
      <c r="E277">
        <v>-5844.82</v>
      </c>
      <c r="F277">
        <v>1856.73</v>
      </c>
      <c r="G277">
        <v>3068.04</v>
      </c>
      <c r="H277">
        <v>-3886.95</v>
      </c>
      <c r="I277">
        <v>-5843.87</v>
      </c>
      <c r="J277">
        <v>237.983</v>
      </c>
      <c r="K277">
        <v>-731.31799999999998</v>
      </c>
      <c r="L277">
        <v>-6103.99</v>
      </c>
      <c r="M277">
        <v>-1026.18</v>
      </c>
      <c r="N277">
        <v>-2725.84</v>
      </c>
      <c r="O277">
        <v>-6533.78</v>
      </c>
      <c r="P277">
        <v>-948.11800000000005</v>
      </c>
      <c r="Q277">
        <v>-1937.65</v>
      </c>
      <c r="R277">
        <v>-5509.51</v>
      </c>
      <c r="S277">
        <v>-215.84700000000001</v>
      </c>
      <c r="T277">
        <v>-1127.32</v>
      </c>
    </row>
    <row r="278" spans="1:20" x14ac:dyDescent="0.15">
      <c r="A278">
        <v>274</v>
      </c>
      <c r="B278">
        <v>1</v>
      </c>
      <c r="C278">
        <v>-8238.2099999999991</v>
      </c>
      <c r="D278">
        <v>-236.077</v>
      </c>
      <c r="E278">
        <v>-5646.35</v>
      </c>
      <c r="F278">
        <v>2079.25</v>
      </c>
      <c r="G278">
        <v>1820.3</v>
      </c>
      <c r="H278">
        <v>-4259.6499999999996</v>
      </c>
      <c r="I278">
        <v>-5627.07</v>
      </c>
      <c r="J278">
        <v>296.76299999999998</v>
      </c>
      <c r="K278">
        <v>-811.28099999999995</v>
      </c>
      <c r="L278">
        <v>-6042.35</v>
      </c>
      <c r="M278">
        <v>-947.16499999999996</v>
      </c>
      <c r="N278">
        <v>-2665.15</v>
      </c>
      <c r="O278">
        <v>-6178.23</v>
      </c>
      <c r="P278">
        <v>-948.11800000000005</v>
      </c>
      <c r="Q278">
        <v>-2055.21</v>
      </c>
      <c r="R278">
        <v>-5370.76</v>
      </c>
      <c r="S278">
        <v>-117.562</v>
      </c>
      <c r="T278">
        <v>-1286.29</v>
      </c>
    </row>
    <row r="279" spans="1:20" x14ac:dyDescent="0.15">
      <c r="A279">
        <v>275</v>
      </c>
      <c r="B279">
        <v>0</v>
      </c>
      <c r="C279">
        <v>-8356.7199999999993</v>
      </c>
      <c r="D279">
        <v>-177.29599999999999</v>
      </c>
      <c r="E279">
        <v>-5328.4</v>
      </c>
      <c r="F279">
        <v>2534.0300000000002</v>
      </c>
      <c r="G279">
        <v>538.77700000000004</v>
      </c>
      <c r="H279">
        <v>-5123.99</v>
      </c>
      <c r="I279">
        <v>-5530.69</v>
      </c>
      <c r="J279">
        <v>336.26799999999997</v>
      </c>
      <c r="K279">
        <v>-848.88</v>
      </c>
      <c r="L279">
        <v>-5803.41</v>
      </c>
      <c r="M279">
        <v>-1009.76</v>
      </c>
      <c r="N279">
        <v>-2647.78</v>
      </c>
      <c r="O279">
        <v>-5903.6</v>
      </c>
      <c r="P279">
        <v>-887.43200000000002</v>
      </c>
      <c r="Q279">
        <v>-2154.4499999999998</v>
      </c>
      <c r="R279">
        <v>-5334.12</v>
      </c>
      <c r="S279">
        <v>-58.780999999999999</v>
      </c>
      <c r="T279">
        <v>-1443.36</v>
      </c>
    </row>
    <row r="280" spans="1:20" x14ac:dyDescent="0.15">
      <c r="A280">
        <v>276</v>
      </c>
      <c r="B280">
        <v>1</v>
      </c>
      <c r="C280">
        <v>-8414.5499999999993</v>
      </c>
      <c r="D280">
        <v>-279.392</v>
      </c>
      <c r="E280">
        <v>-4973.8100000000004</v>
      </c>
      <c r="F280">
        <v>2826.03</v>
      </c>
      <c r="G280">
        <v>-241.79300000000001</v>
      </c>
      <c r="H280">
        <v>-5471.91</v>
      </c>
      <c r="I280">
        <v>-5530.69</v>
      </c>
      <c r="J280">
        <v>375.77300000000002</v>
      </c>
      <c r="K280">
        <v>-829.60400000000004</v>
      </c>
      <c r="L280">
        <v>-5628.98</v>
      </c>
      <c r="M280">
        <v>-1187.05</v>
      </c>
      <c r="N280">
        <v>-2726.79</v>
      </c>
      <c r="O280">
        <v>-5665.62</v>
      </c>
      <c r="P280">
        <v>-768.91700000000003</v>
      </c>
      <c r="Q280">
        <v>-2212.2800000000002</v>
      </c>
      <c r="R280">
        <v>-5433.36</v>
      </c>
      <c r="S280">
        <v>21.1814</v>
      </c>
      <c r="T280">
        <v>-1622.56</v>
      </c>
    </row>
    <row r="281" spans="1:20" x14ac:dyDescent="0.15">
      <c r="A281">
        <v>277</v>
      </c>
      <c r="B281">
        <v>0</v>
      </c>
      <c r="C281">
        <v>-8475.24</v>
      </c>
      <c r="D281">
        <v>-536.649</v>
      </c>
      <c r="E281">
        <v>-4657.7700000000004</v>
      </c>
      <c r="F281">
        <v>3025.46</v>
      </c>
      <c r="G281">
        <v>-353.64</v>
      </c>
      <c r="H281">
        <v>-5673.24</v>
      </c>
      <c r="I281">
        <v>-5490.23</v>
      </c>
      <c r="J281">
        <v>374.82100000000003</v>
      </c>
      <c r="K281">
        <v>-890.28899999999999</v>
      </c>
      <c r="L281">
        <v>-5710.84</v>
      </c>
      <c r="M281">
        <v>-1304.6099999999999</v>
      </c>
      <c r="N281">
        <v>-2765.35</v>
      </c>
      <c r="O281">
        <v>-5510.46</v>
      </c>
      <c r="P281">
        <v>-650.40300000000002</v>
      </c>
      <c r="Q281">
        <v>-2212.2800000000002</v>
      </c>
      <c r="R281">
        <v>-5531.64</v>
      </c>
      <c r="S281">
        <v>119.467</v>
      </c>
      <c r="T281">
        <v>-1879.82</v>
      </c>
    </row>
    <row r="282" spans="1:20" x14ac:dyDescent="0.15">
      <c r="A282">
        <v>278</v>
      </c>
      <c r="B282">
        <v>1</v>
      </c>
      <c r="C282">
        <v>-8613.98</v>
      </c>
      <c r="D282">
        <v>-772.726</v>
      </c>
      <c r="E282">
        <v>-4463.1000000000004</v>
      </c>
      <c r="F282">
        <v>3605.42</v>
      </c>
      <c r="G282">
        <v>-276.53500000000003</v>
      </c>
      <c r="H282">
        <v>-5988.33</v>
      </c>
      <c r="I282">
        <v>-5411.22</v>
      </c>
      <c r="J282">
        <v>355.54399999999998</v>
      </c>
      <c r="K282">
        <v>-1008.8</v>
      </c>
      <c r="L282">
        <v>-5867.91</v>
      </c>
      <c r="M282">
        <v>-1322.94</v>
      </c>
      <c r="N282">
        <v>-2765.35</v>
      </c>
      <c r="O282">
        <v>-5511.41</v>
      </c>
      <c r="P282">
        <v>-491.43200000000002</v>
      </c>
      <c r="Q282">
        <v>-2212.2800000000002</v>
      </c>
      <c r="R282">
        <v>-5651.11</v>
      </c>
      <c r="S282">
        <v>198.477</v>
      </c>
      <c r="T282">
        <v>-2156.35</v>
      </c>
    </row>
    <row r="283" spans="1:20" x14ac:dyDescent="0.15">
      <c r="A283">
        <v>279</v>
      </c>
      <c r="B283">
        <v>0</v>
      </c>
      <c r="C283">
        <v>-8792.23</v>
      </c>
      <c r="D283">
        <v>-828.65200000000004</v>
      </c>
      <c r="E283">
        <v>-4404.32</v>
      </c>
      <c r="F283">
        <v>4757.72</v>
      </c>
      <c r="G283">
        <v>-478.81799999999998</v>
      </c>
      <c r="H283">
        <v>-6204.18</v>
      </c>
      <c r="I283">
        <v>-5453.58</v>
      </c>
      <c r="J283">
        <v>355.54399999999998</v>
      </c>
      <c r="K283">
        <v>-1026.18</v>
      </c>
      <c r="L283">
        <v>-5925.74</v>
      </c>
      <c r="M283">
        <v>-1364.35</v>
      </c>
      <c r="N283">
        <v>-2785.57</v>
      </c>
      <c r="O283">
        <v>-5611.6</v>
      </c>
      <c r="P283">
        <v>-314.13600000000002</v>
      </c>
      <c r="Q283">
        <v>-2171.8200000000002</v>
      </c>
      <c r="R283">
        <v>-5809.13</v>
      </c>
      <c r="S283">
        <v>277.48599999999999</v>
      </c>
      <c r="T283">
        <v>-2291.29</v>
      </c>
    </row>
    <row r="284" spans="1:20" x14ac:dyDescent="0.15">
      <c r="A284">
        <v>280</v>
      </c>
      <c r="B284">
        <v>1</v>
      </c>
      <c r="C284">
        <v>-8949.2900000000009</v>
      </c>
      <c r="D284">
        <v>-769.87</v>
      </c>
      <c r="E284">
        <v>-4364.82</v>
      </c>
      <c r="F284">
        <v>6139.44</v>
      </c>
      <c r="G284">
        <v>117.315</v>
      </c>
      <c r="H284">
        <v>-5917.18</v>
      </c>
      <c r="I284">
        <v>-5591.37</v>
      </c>
      <c r="J284">
        <v>294.86</v>
      </c>
      <c r="K284">
        <v>-906.71100000000001</v>
      </c>
      <c r="L284">
        <v>-6006.65</v>
      </c>
      <c r="M284">
        <v>-1462.63</v>
      </c>
      <c r="N284">
        <v>-2784.62</v>
      </c>
      <c r="O284">
        <v>-5850.54</v>
      </c>
      <c r="P284">
        <v>-176.345</v>
      </c>
      <c r="Q284">
        <v>-2153.4899999999998</v>
      </c>
      <c r="R284">
        <v>-5946.92</v>
      </c>
      <c r="S284">
        <v>336.26799999999997</v>
      </c>
      <c r="T284">
        <v>-2412.66</v>
      </c>
    </row>
    <row r="285" spans="1:20" x14ac:dyDescent="0.15">
      <c r="A285">
        <v>281</v>
      </c>
      <c r="B285">
        <v>0</v>
      </c>
      <c r="C285">
        <v>-8926.2099999999991</v>
      </c>
      <c r="D285">
        <v>-770.822</v>
      </c>
      <c r="E285">
        <v>-4547.82</v>
      </c>
      <c r="F285">
        <v>6976.9</v>
      </c>
      <c r="G285">
        <v>1293.9000000000001</v>
      </c>
      <c r="H285">
        <v>-5226.32</v>
      </c>
      <c r="I285">
        <v>-5649.2</v>
      </c>
      <c r="J285">
        <v>176.345</v>
      </c>
      <c r="K285">
        <v>-870.06</v>
      </c>
      <c r="L285">
        <v>-6124.22</v>
      </c>
      <c r="M285">
        <v>-1541.64</v>
      </c>
      <c r="N285">
        <v>-2765.35</v>
      </c>
      <c r="O285">
        <v>-6126.12</v>
      </c>
      <c r="P285">
        <v>-57.830300000000001</v>
      </c>
      <c r="Q285">
        <v>-2172.77</v>
      </c>
      <c r="R285">
        <v>-6024.98</v>
      </c>
      <c r="S285">
        <v>315.08800000000002</v>
      </c>
      <c r="T285">
        <v>-2629.46</v>
      </c>
    </row>
    <row r="286" spans="1:20" x14ac:dyDescent="0.15">
      <c r="A286">
        <v>282</v>
      </c>
      <c r="B286">
        <v>1</v>
      </c>
      <c r="C286">
        <v>-8768.19</v>
      </c>
      <c r="D286">
        <v>-931.69500000000005</v>
      </c>
      <c r="E286">
        <v>-4922.6400000000003</v>
      </c>
      <c r="F286">
        <v>7514.5</v>
      </c>
      <c r="G286">
        <v>1638.03</v>
      </c>
      <c r="H286">
        <v>-4777.24</v>
      </c>
      <c r="I286">
        <v>-5730.12</v>
      </c>
      <c r="J286">
        <v>78.058499999999995</v>
      </c>
      <c r="K286">
        <v>-847.92899999999997</v>
      </c>
      <c r="L286">
        <v>-6142.54</v>
      </c>
      <c r="M286">
        <v>-1580.2</v>
      </c>
      <c r="N286">
        <v>-2745.12</v>
      </c>
      <c r="O286">
        <v>-6322.69</v>
      </c>
      <c r="P286">
        <v>-20.228100000000001</v>
      </c>
      <c r="Q286">
        <v>-2213.23</v>
      </c>
      <c r="R286">
        <v>-6003.8</v>
      </c>
      <c r="S286">
        <v>215.85</v>
      </c>
      <c r="T286">
        <v>-2746.07</v>
      </c>
    </row>
    <row r="287" spans="1:20" x14ac:dyDescent="0.15">
      <c r="A287">
        <v>283</v>
      </c>
      <c r="B287">
        <v>0</v>
      </c>
      <c r="C287">
        <v>-8731.5400000000009</v>
      </c>
      <c r="D287">
        <v>-965.49400000000003</v>
      </c>
      <c r="E287">
        <v>-5015.2299999999996</v>
      </c>
      <c r="F287">
        <v>8387.4</v>
      </c>
      <c r="G287">
        <v>912.68100000000004</v>
      </c>
      <c r="H287">
        <v>-4782.95</v>
      </c>
      <c r="I287">
        <v>-5969.05</v>
      </c>
      <c r="J287">
        <v>39.504899999999999</v>
      </c>
      <c r="K287">
        <v>-668.73199999999997</v>
      </c>
      <c r="L287">
        <v>-6082.81</v>
      </c>
      <c r="M287">
        <v>-1499.29</v>
      </c>
      <c r="N287">
        <v>-2725.84</v>
      </c>
      <c r="O287">
        <v>-6460.48</v>
      </c>
      <c r="P287">
        <v>-19.277200000000001</v>
      </c>
      <c r="Q287">
        <v>-2332.69</v>
      </c>
      <c r="R287">
        <v>-5985.47</v>
      </c>
      <c r="S287">
        <v>97.336500000000001</v>
      </c>
      <c r="T287">
        <v>-2724.89</v>
      </c>
    </row>
    <row r="288" spans="1:20" x14ac:dyDescent="0.15">
      <c r="A288">
        <v>284</v>
      </c>
      <c r="B288">
        <v>1</v>
      </c>
      <c r="C288">
        <v>-8830.7800000000007</v>
      </c>
      <c r="D288">
        <v>-687.06200000000001</v>
      </c>
      <c r="E288">
        <v>-4958.34</v>
      </c>
      <c r="F288">
        <v>9050.43</v>
      </c>
      <c r="G288">
        <v>-208.923</v>
      </c>
      <c r="H288">
        <v>-4878.38</v>
      </c>
      <c r="I288">
        <v>-6224.4</v>
      </c>
      <c r="J288">
        <v>19.2775</v>
      </c>
      <c r="K288">
        <v>-411.47699999999998</v>
      </c>
      <c r="L288">
        <v>-6044.25</v>
      </c>
      <c r="M288">
        <v>-1401.95</v>
      </c>
      <c r="N288">
        <v>-2705.61</v>
      </c>
      <c r="O288">
        <v>-6538.54</v>
      </c>
      <c r="P288">
        <v>20.227399999999999</v>
      </c>
      <c r="Q288">
        <v>-2470.48</v>
      </c>
      <c r="R288">
        <v>-6065.43</v>
      </c>
      <c r="S288">
        <v>39.504899999999999</v>
      </c>
      <c r="T288">
        <v>-2666.11</v>
      </c>
    </row>
    <row r="289" spans="1:20" x14ac:dyDescent="0.15">
      <c r="A289">
        <v>285</v>
      </c>
      <c r="B289">
        <v>0</v>
      </c>
      <c r="C289">
        <v>-8827.93</v>
      </c>
      <c r="D289">
        <v>-291.06400000000002</v>
      </c>
      <c r="E289">
        <v>-4997.8500000000004</v>
      </c>
      <c r="F289">
        <v>9568.74</v>
      </c>
      <c r="G289">
        <v>-732.26599999999996</v>
      </c>
      <c r="H289">
        <v>-4960.24</v>
      </c>
      <c r="I289">
        <v>-6401.7</v>
      </c>
      <c r="J289">
        <v>-60.682000000000002</v>
      </c>
      <c r="K289">
        <v>-236.08</v>
      </c>
      <c r="L289">
        <v>-6165.62</v>
      </c>
      <c r="M289">
        <v>-1382.67</v>
      </c>
      <c r="N289">
        <v>-2686.34</v>
      </c>
      <c r="O289">
        <v>-6618.5</v>
      </c>
      <c r="P289">
        <v>39.504899999999999</v>
      </c>
      <c r="Q289">
        <v>-2548.54</v>
      </c>
      <c r="R289">
        <v>-6285.08</v>
      </c>
      <c r="S289">
        <v>-21.177</v>
      </c>
      <c r="T289">
        <v>-2687.28</v>
      </c>
    </row>
    <row r="290" spans="1:20" x14ac:dyDescent="0.15">
      <c r="A290">
        <v>286</v>
      </c>
      <c r="B290">
        <v>1</v>
      </c>
      <c r="C290">
        <v>-8749.8700000000008</v>
      </c>
      <c r="D290">
        <v>42.3536</v>
      </c>
      <c r="E290">
        <v>-4430.54</v>
      </c>
      <c r="F290">
        <v>10097.799999999999</v>
      </c>
      <c r="G290">
        <v>-891.23500000000001</v>
      </c>
      <c r="H290">
        <v>-5076.8599999999997</v>
      </c>
      <c r="I290">
        <v>-6620.4</v>
      </c>
      <c r="J290">
        <v>-138.74199999999999</v>
      </c>
      <c r="K290">
        <v>-177.297</v>
      </c>
      <c r="L290">
        <v>-6402.65</v>
      </c>
      <c r="M290">
        <v>-1463.58</v>
      </c>
      <c r="N290">
        <v>-2726.79</v>
      </c>
      <c r="O290">
        <v>-6797.7</v>
      </c>
      <c r="P290">
        <v>59.732199999999999</v>
      </c>
      <c r="Q290">
        <v>-2588.0500000000002</v>
      </c>
      <c r="R290">
        <v>-6621.35</v>
      </c>
      <c r="S290">
        <v>-159.91900000000001</v>
      </c>
      <c r="T290">
        <v>-2826.98</v>
      </c>
    </row>
    <row r="291" spans="1:20" x14ac:dyDescent="0.15">
      <c r="A291">
        <v>287</v>
      </c>
      <c r="B291">
        <v>0</v>
      </c>
      <c r="C291">
        <v>-8508.09</v>
      </c>
      <c r="D291">
        <v>441.2</v>
      </c>
      <c r="E291">
        <v>-3952.39</v>
      </c>
      <c r="F291">
        <v>10554.5</v>
      </c>
      <c r="G291">
        <v>-1392.17</v>
      </c>
      <c r="H291">
        <v>-5197.2700000000004</v>
      </c>
      <c r="I291">
        <v>-6856.48</v>
      </c>
      <c r="J291">
        <v>-97.338300000000004</v>
      </c>
      <c r="K291">
        <v>-158.02000000000001</v>
      </c>
      <c r="L291">
        <v>-6437.41</v>
      </c>
      <c r="M291">
        <v>-1520.47</v>
      </c>
      <c r="N291">
        <v>-2684.44</v>
      </c>
      <c r="O291">
        <v>-7034.73</v>
      </c>
      <c r="P291">
        <v>79.009900000000002</v>
      </c>
      <c r="Q291">
        <v>-2668.01</v>
      </c>
      <c r="R291">
        <v>-6956.67</v>
      </c>
      <c r="S291">
        <v>-297.71100000000001</v>
      </c>
      <c r="T291">
        <v>-3004.27</v>
      </c>
    </row>
    <row r="292" spans="1:20" x14ac:dyDescent="0.15">
      <c r="A292">
        <v>288</v>
      </c>
      <c r="B292">
        <v>1</v>
      </c>
      <c r="C292">
        <v>-7972.4</v>
      </c>
      <c r="D292">
        <v>670.63499999999999</v>
      </c>
      <c r="E292">
        <v>-4514.95</v>
      </c>
      <c r="F292">
        <v>11188.4</v>
      </c>
      <c r="G292">
        <v>-2081.13</v>
      </c>
      <c r="H292">
        <v>-5394.8</v>
      </c>
      <c r="I292">
        <v>-7054</v>
      </c>
      <c r="J292">
        <v>41.403199999999998</v>
      </c>
      <c r="K292">
        <v>-137.79300000000001</v>
      </c>
      <c r="L292">
        <v>-6461.43</v>
      </c>
      <c r="M292">
        <v>-1400.05</v>
      </c>
      <c r="N292">
        <v>-2607.33</v>
      </c>
      <c r="O292">
        <v>-7211.07</v>
      </c>
      <c r="P292">
        <v>79.009900000000002</v>
      </c>
      <c r="Q292">
        <v>-2746.07</v>
      </c>
      <c r="R292">
        <v>-7232.25</v>
      </c>
      <c r="S292">
        <v>-355.54399999999998</v>
      </c>
      <c r="T292">
        <v>-3142.07</v>
      </c>
    </row>
    <row r="293" spans="1:20" x14ac:dyDescent="0.15">
      <c r="A293">
        <v>289</v>
      </c>
      <c r="B293">
        <v>0</v>
      </c>
      <c r="C293">
        <v>-7846</v>
      </c>
      <c r="D293">
        <v>348.90100000000001</v>
      </c>
      <c r="E293">
        <v>-5321.48</v>
      </c>
      <c r="F293">
        <v>11960.2</v>
      </c>
      <c r="G293">
        <v>-2491.66</v>
      </c>
      <c r="H293">
        <v>-5673.23</v>
      </c>
      <c r="I293">
        <v>-7251.53</v>
      </c>
      <c r="J293">
        <v>239.87700000000001</v>
      </c>
      <c r="K293">
        <v>-98.287800000000004</v>
      </c>
      <c r="L293">
        <v>-6658.95</v>
      </c>
      <c r="M293">
        <v>-1303.6600000000001</v>
      </c>
      <c r="N293">
        <v>-2688.23</v>
      </c>
      <c r="O293">
        <v>-7268.91</v>
      </c>
      <c r="P293">
        <v>99.236800000000002</v>
      </c>
      <c r="Q293">
        <v>-2866.48</v>
      </c>
      <c r="R293">
        <v>-7428.82</v>
      </c>
      <c r="S293">
        <v>-355.54399999999998</v>
      </c>
      <c r="T293">
        <v>-3260.58</v>
      </c>
    </row>
    <row r="294" spans="1:20" x14ac:dyDescent="0.15">
      <c r="A294">
        <v>290</v>
      </c>
      <c r="B294">
        <v>1</v>
      </c>
      <c r="C294">
        <v>-8322.9</v>
      </c>
      <c r="D294">
        <v>-62.578699999999998</v>
      </c>
      <c r="E294">
        <v>-5325.57</v>
      </c>
      <c r="F294">
        <v>12870.7</v>
      </c>
      <c r="G294">
        <v>-2647.78</v>
      </c>
      <c r="H294">
        <v>-5927.64</v>
      </c>
      <c r="I294">
        <v>-7368.14</v>
      </c>
      <c r="J294">
        <v>436.452</v>
      </c>
      <c r="K294">
        <v>-18.329000000000001</v>
      </c>
      <c r="L294">
        <v>-6876.7</v>
      </c>
      <c r="M294">
        <v>-1323.89</v>
      </c>
      <c r="N294">
        <v>-2866.48</v>
      </c>
      <c r="O294">
        <v>-7289.13</v>
      </c>
      <c r="P294">
        <v>158.96899999999999</v>
      </c>
      <c r="Q294">
        <v>-3023.55</v>
      </c>
      <c r="R294">
        <v>-7607.07</v>
      </c>
      <c r="S294">
        <v>-476.90600000000001</v>
      </c>
      <c r="T294">
        <v>-3257.73</v>
      </c>
    </row>
    <row r="295" spans="1:20" x14ac:dyDescent="0.15">
      <c r="A295">
        <v>291</v>
      </c>
      <c r="B295">
        <v>0</v>
      </c>
      <c r="C295">
        <v>-8672.75</v>
      </c>
      <c r="D295">
        <v>-76.163700000000006</v>
      </c>
      <c r="E295">
        <v>-5360.98</v>
      </c>
      <c r="F295">
        <v>13939.2</v>
      </c>
      <c r="G295">
        <v>-2807.7</v>
      </c>
      <c r="H295">
        <v>-5883.39</v>
      </c>
      <c r="I295">
        <v>-7448.1</v>
      </c>
      <c r="J295">
        <v>634.92499999999995</v>
      </c>
      <c r="K295">
        <v>59.731699999999996</v>
      </c>
      <c r="L295">
        <v>-7093.51</v>
      </c>
      <c r="M295">
        <v>-1343.17</v>
      </c>
      <c r="N295">
        <v>-2962.87</v>
      </c>
      <c r="O295">
        <v>-7328.64</v>
      </c>
      <c r="P295">
        <v>258.20499999999998</v>
      </c>
      <c r="Q295">
        <v>-3142.06</v>
      </c>
      <c r="R295">
        <v>-7764.14</v>
      </c>
      <c r="S295">
        <v>-633.02800000000002</v>
      </c>
      <c r="T295">
        <v>-3159.45</v>
      </c>
    </row>
    <row r="296" spans="1:20" x14ac:dyDescent="0.15">
      <c r="A296">
        <v>292</v>
      </c>
      <c r="B296">
        <v>1</v>
      </c>
      <c r="C296">
        <v>-8791.27</v>
      </c>
      <c r="D296">
        <v>-61.628500000000003</v>
      </c>
      <c r="E296">
        <v>-5486.44</v>
      </c>
      <c r="F296">
        <v>15145.6</v>
      </c>
      <c r="G296">
        <v>-2963.82</v>
      </c>
      <c r="H296">
        <v>-5686.81</v>
      </c>
      <c r="I296">
        <v>-7546.39</v>
      </c>
      <c r="J296">
        <v>831.5</v>
      </c>
      <c r="K296">
        <v>159.917</v>
      </c>
      <c r="L296">
        <v>-7291.03</v>
      </c>
      <c r="M296">
        <v>-1282.49</v>
      </c>
      <c r="N296">
        <v>-3003.32</v>
      </c>
      <c r="O296">
        <v>-7388.37</v>
      </c>
      <c r="P296">
        <v>417.173</v>
      </c>
      <c r="Q296">
        <v>-3260.58</v>
      </c>
      <c r="R296">
        <v>-7902.88</v>
      </c>
      <c r="S296">
        <v>-732.26400000000001</v>
      </c>
      <c r="T296">
        <v>-3120.89</v>
      </c>
    </row>
    <row r="297" spans="1:20" x14ac:dyDescent="0.15">
      <c r="A297">
        <v>293</v>
      </c>
      <c r="B297">
        <v>0</v>
      </c>
      <c r="C297">
        <v>-9031.14</v>
      </c>
      <c r="D297">
        <v>-299.60599999999999</v>
      </c>
      <c r="E297">
        <v>-5273.43</v>
      </c>
      <c r="F297">
        <v>16429.900000000001</v>
      </c>
      <c r="G297">
        <v>-3103.51</v>
      </c>
      <c r="H297">
        <v>-5549.02</v>
      </c>
      <c r="I297">
        <v>-7625.4</v>
      </c>
      <c r="J297">
        <v>928.84</v>
      </c>
      <c r="K297">
        <v>277.483</v>
      </c>
      <c r="L297">
        <v>-7367.2</v>
      </c>
      <c r="M297">
        <v>-1143.75</v>
      </c>
      <c r="N297">
        <v>-3122.79</v>
      </c>
      <c r="O297">
        <v>-7507.83</v>
      </c>
      <c r="P297">
        <v>614.697</v>
      </c>
      <c r="Q297">
        <v>-3379.09</v>
      </c>
      <c r="R297">
        <v>-8060.9</v>
      </c>
      <c r="S297">
        <v>-810.32500000000005</v>
      </c>
      <c r="T297">
        <v>-3100.66</v>
      </c>
    </row>
    <row r="298" spans="1:20" x14ac:dyDescent="0.15">
      <c r="A298">
        <v>294</v>
      </c>
      <c r="B298">
        <v>1</v>
      </c>
      <c r="C298">
        <v>-9406.91</v>
      </c>
      <c r="D298">
        <v>-576.14</v>
      </c>
      <c r="E298">
        <v>-5173.25</v>
      </c>
      <c r="F298">
        <v>17774.099999999999</v>
      </c>
      <c r="G298">
        <v>-3483.07</v>
      </c>
      <c r="H298">
        <v>-5531.64</v>
      </c>
      <c r="I298">
        <v>-7724.64</v>
      </c>
      <c r="J298">
        <v>1049.25</v>
      </c>
      <c r="K298">
        <v>376.71899999999999</v>
      </c>
      <c r="L298">
        <v>-7388.37</v>
      </c>
      <c r="M298">
        <v>-1066.6300000000001</v>
      </c>
      <c r="N298">
        <v>-3199.9</v>
      </c>
      <c r="O298">
        <v>-7665.85</v>
      </c>
      <c r="P298">
        <v>771.76800000000003</v>
      </c>
      <c r="Q298">
        <v>-3477.38</v>
      </c>
      <c r="R298">
        <v>-8138.02</v>
      </c>
      <c r="S298">
        <v>-809.37699999999995</v>
      </c>
      <c r="T298">
        <v>-3081.38</v>
      </c>
    </row>
    <row r="299" spans="1:20" x14ac:dyDescent="0.15">
      <c r="A299">
        <v>295</v>
      </c>
      <c r="B299">
        <v>0</v>
      </c>
      <c r="C299">
        <v>-9862.64</v>
      </c>
      <c r="D299">
        <v>-893.12599999999998</v>
      </c>
      <c r="E299">
        <v>-5055.68</v>
      </c>
      <c r="F299">
        <v>19096</v>
      </c>
      <c r="G299">
        <v>-4157.5</v>
      </c>
      <c r="H299">
        <v>-5630.87</v>
      </c>
      <c r="I299">
        <v>-7802.7</v>
      </c>
      <c r="J299">
        <v>1226.55</v>
      </c>
      <c r="K299">
        <v>515.46</v>
      </c>
      <c r="L299">
        <v>-7528.06</v>
      </c>
      <c r="M299">
        <v>-1026.18</v>
      </c>
      <c r="N299">
        <v>-3220.13</v>
      </c>
      <c r="O299">
        <v>-7783.42</v>
      </c>
      <c r="P299">
        <v>849.83</v>
      </c>
      <c r="Q299">
        <v>-3495.71</v>
      </c>
      <c r="R299">
        <v>-8138.02</v>
      </c>
      <c r="S299">
        <v>-769.87199999999996</v>
      </c>
      <c r="T299">
        <v>-3040.93</v>
      </c>
    </row>
    <row r="300" spans="1:20" x14ac:dyDescent="0.15">
      <c r="A300">
        <v>296</v>
      </c>
      <c r="B300">
        <v>1</v>
      </c>
      <c r="C300">
        <v>-10356</v>
      </c>
      <c r="D300">
        <v>-1127.31</v>
      </c>
      <c r="E300">
        <v>-4916</v>
      </c>
      <c r="F300">
        <v>19895</v>
      </c>
      <c r="G300">
        <v>-5028.5</v>
      </c>
      <c r="H300">
        <v>-5830.29</v>
      </c>
      <c r="I300">
        <v>-7882.65</v>
      </c>
      <c r="J300">
        <v>1303.6600000000001</v>
      </c>
      <c r="K300">
        <v>612.79999999999995</v>
      </c>
      <c r="L300">
        <v>-7705.36</v>
      </c>
      <c r="M300">
        <v>-947.17100000000005</v>
      </c>
      <c r="N300">
        <v>-3239.4</v>
      </c>
      <c r="O300">
        <v>-7943.33</v>
      </c>
      <c r="P300">
        <v>889.33500000000004</v>
      </c>
      <c r="Q300">
        <v>-3516.89</v>
      </c>
      <c r="R300">
        <v>-8117.79</v>
      </c>
      <c r="S300">
        <v>-750.59400000000005</v>
      </c>
      <c r="T300">
        <v>-2961.92</v>
      </c>
    </row>
    <row r="301" spans="1:20" x14ac:dyDescent="0.15">
      <c r="A301">
        <v>297</v>
      </c>
      <c r="B301">
        <v>0</v>
      </c>
      <c r="C301">
        <v>-10769.4</v>
      </c>
      <c r="D301">
        <v>-1023.34</v>
      </c>
      <c r="E301">
        <v>-4597.1099999999997</v>
      </c>
      <c r="F301">
        <v>20088.7</v>
      </c>
      <c r="G301">
        <v>-6077.74</v>
      </c>
      <c r="H301">
        <v>-6025.92</v>
      </c>
      <c r="I301">
        <v>-8061.85</v>
      </c>
      <c r="J301">
        <v>1283.44</v>
      </c>
      <c r="K301">
        <v>611.85299999999995</v>
      </c>
      <c r="L301">
        <v>-7903.83</v>
      </c>
      <c r="M301">
        <v>-827.70899999999995</v>
      </c>
      <c r="N301">
        <v>-3259.63</v>
      </c>
      <c r="O301">
        <v>-8160.14</v>
      </c>
      <c r="P301">
        <v>908.61300000000006</v>
      </c>
      <c r="Q301">
        <v>-3616.12</v>
      </c>
      <c r="R301">
        <v>-8118.74</v>
      </c>
      <c r="S301">
        <v>-730.36699999999996</v>
      </c>
      <c r="T301">
        <v>-2842.46</v>
      </c>
    </row>
    <row r="302" spans="1:20" x14ac:dyDescent="0.15">
      <c r="A302">
        <v>298</v>
      </c>
      <c r="B302">
        <v>1</v>
      </c>
      <c r="C302">
        <v>-11064.2</v>
      </c>
      <c r="D302">
        <v>-909.56100000000004</v>
      </c>
      <c r="E302">
        <v>-4243.46</v>
      </c>
      <c r="F302">
        <v>20108</v>
      </c>
      <c r="G302">
        <v>-7445.87</v>
      </c>
      <c r="H302">
        <v>-6023.08</v>
      </c>
      <c r="I302">
        <v>-8298.8799999999992</v>
      </c>
      <c r="J302">
        <v>1264.1600000000001</v>
      </c>
      <c r="K302">
        <v>633.02599999999995</v>
      </c>
      <c r="L302">
        <v>-8120.63</v>
      </c>
      <c r="M302">
        <v>-730.36699999999996</v>
      </c>
      <c r="N302">
        <v>-3278.91</v>
      </c>
      <c r="O302">
        <v>-8377.89</v>
      </c>
      <c r="P302">
        <v>888.38699999999994</v>
      </c>
      <c r="Q302">
        <v>-3835.77</v>
      </c>
      <c r="R302">
        <v>-8239.15</v>
      </c>
      <c r="S302">
        <v>-650.41</v>
      </c>
      <c r="T302">
        <v>-2785.57</v>
      </c>
    </row>
    <row r="303" spans="1:20" x14ac:dyDescent="0.15">
      <c r="A303">
        <v>299</v>
      </c>
      <c r="B303">
        <v>0</v>
      </c>
      <c r="C303">
        <v>-11442.8</v>
      </c>
      <c r="D303">
        <v>-1190.83</v>
      </c>
      <c r="E303">
        <v>-4068.06</v>
      </c>
      <c r="F303">
        <v>20108</v>
      </c>
      <c r="G303">
        <v>-9086.73</v>
      </c>
      <c r="H303">
        <v>-5864.12</v>
      </c>
      <c r="I303">
        <v>-8576.36</v>
      </c>
      <c r="J303">
        <v>1284.3800000000001</v>
      </c>
      <c r="K303">
        <v>691.80899999999997</v>
      </c>
      <c r="L303">
        <v>-8196.7999999999993</v>
      </c>
      <c r="M303">
        <v>-731.31399999999996</v>
      </c>
      <c r="N303">
        <v>-3299.14</v>
      </c>
      <c r="O303">
        <v>-8534.01</v>
      </c>
      <c r="P303">
        <v>767.98</v>
      </c>
      <c r="Q303">
        <v>-4192.25</v>
      </c>
      <c r="R303">
        <v>-8456.89</v>
      </c>
      <c r="S303">
        <v>-531.89700000000005</v>
      </c>
      <c r="T303">
        <v>-2905.98</v>
      </c>
    </row>
    <row r="304" spans="1:20" x14ac:dyDescent="0.15">
      <c r="A304">
        <v>300</v>
      </c>
      <c r="B304">
        <v>1</v>
      </c>
      <c r="C304">
        <v>-11774.4</v>
      </c>
      <c r="D304">
        <v>-1422.18</v>
      </c>
      <c r="E304">
        <v>-3867.7</v>
      </c>
      <c r="F304">
        <v>20108</v>
      </c>
      <c r="G304">
        <v>-10724.7</v>
      </c>
      <c r="H304">
        <v>-5767.72</v>
      </c>
      <c r="I304">
        <v>-8831.7199999999993</v>
      </c>
      <c r="J304">
        <v>1283.44</v>
      </c>
      <c r="K304">
        <v>791.99</v>
      </c>
      <c r="L304">
        <v>-8217.9699999999993</v>
      </c>
      <c r="M304">
        <v>-770.81899999999996</v>
      </c>
      <c r="N304">
        <v>-3358.86</v>
      </c>
      <c r="O304">
        <v>-8653.4699999999993</v>
      </c>
      <c r="P304">
        <v>489.55700000000002</v>
      </c>
      <c r="Q304">
        <v>-4465.95</v>
      </c>
      <c r="R304">
        <v>-8734.3700000000008</v>
      </c>
      <c r="S304">
        <v>-413.38400000000001</v>
      </c>
      <c r="T304">
        <v>-3042.82</v>
      </c>
    </row>
    <row r="305" spans="1:20" x14ac:dyDescent="0.15">
      <c r="A305">
        <v>301</v>
      </c>
      <c r="B305">
        <v>0</v>
      </c>
      <c r="C305">
        <v>-11770.6</v>
      </c>
      <c r="D305">
        <v>-1017.67</v>
      </c>
      <c r="E305">
        <v>-3652.79</v>
      </c>
      <c r="F305">
        <v>20108</v>
      </c>
      <c r="G305">
        <v>-12608.3</v>
      </c>
      <c r="H305">
        <v>-5707.04</v>
      </c>
      <c r="I305">
        <v>-9069.69</v>
      </c>
      <c r="J305">
        <v>1243.93</v>
      </c>
      <c r="K305">
        <v>909.55899999999997</v>
      </c>
      <c r="L305">
        <v>-8337.43</v>
      </c>
      <c r="M305">
        <v>-749.64800000000002</v>
      </c>
      <c r="N305">
        <v>-3417.65</v>
      </c>
      <c r="O305">
        <v>-8831.7099999999991</v>
      </c>
      <c r="P305">
        <v>134.01300000000001</v>
      </c>
      <c r="Q305">
        <v>-4603.74</v>
      </c>
      <c r="R305">
        <v>-9009.9599999999991</v>
      </c>
      <c r="S305">
        <v>-335.31900000000002</v>
      </c>
      <c r="T305">
        <v>-3121.83</v>
      </c>
    </row>
    <row r="306" spans="1:20" x14ac:dyDescent="0.15">
      <c r="A306">
        <v>302</v>
      </c>
      <c r="B306">
        <v>1</v>
      </c>
      <c r="C306">
        <v>-11632.8</v>
      </c>
      <c r="D306">
        <v>-510.72800000000001</v>
      </c>
      <c r="E306">
        <v>-3797.2</v>
      </c>
      <c r="F306">
        <v>20108</v>
      </c>
      <c r="G306">
        <v>-14882.2</v>
      </c>
      <c r="H306">
        <v>-5649.2</v>
      </c>
      <c r="I306">
        <v>-9346.2199999999993</v>
      </c>
      <c r="J306">
        <v>1285.33</v>
      </c>
      <c r="K306">
        <v>1049.24</v>
      </c>
      <c r="L306">
        <v>-8495.4500000000007</v>
      </c>
      <c r="M306">
        <v>-711.08900000000006</v>
      </c>
      <c r="N306">
        <v>-3376.25</v>
      </c>
      <c r="O306">
        <v>-9029.24</v>
      </c>
      <c r="P306">
        <v>-100.18</v>
      </c>
      <c r="Q306">
        <v>-4681.8100000000004</v>
      </c>
      <c r="R306">
        <v>-9287.44</v>
      </c>
      <c r="S306">
        <v>-235.13900000000001</v>
      </c>
      <c r="T306">
        <v>-3180.62</v>
      </c>
    </row>
    <row r="307" spans="1:20" x14ac:dyDescent="0.15">
      <c r="A307">
        <v>303</v>
      </c>
      <c r="B307">
        <v>0</v>
      </c>
      <c r="C307">
        <v>-11574.9</v>
      </c>
      <c r="D307">
        <v>-253.47399999999999</v>
      </c>
      <c r="E307">
        <v>-4050.67</v>
      </c>
      <c r="F307">
        <v>20108</v>
      </c>
      <c r="G307">
        <v>-16848</v>
      </c>
      <c r="H307">
        <v>-5750.33</v>
      </c>
      <c r="I307">
        <v>-9642.98</v>
      </c>
      <c r="J307">
        <v>1424.07</v>
      </c>
      <c r="K307">
        <v>1226.54</v>
      </c>
      <c r="L307">
        <v>-8693.92</v>
      </c>
      <c r="M307">
        <v>-690.86400000000003</v>
      </c>
      <c r="N307">
        <v>-3318.41</v>
      </c>
      <c r="O307">
        <v>-9186.31</v>
      </c>
      <c r="P307">
        <v>-178.245</v>
      </c>
      <c r="Q307">
        <v>-4721.3100000000004</v>
      </c>
      <c r="R307">
        <v>-9603.48</v>
      </c>
      <c r="S307">
        <v>-137.79499999999999</v>
      </c>
      <c r="T307">
        <v>-3240.35</v>
      </c>
    </row>
    <row r="308" spans="1:20" x14ac:dyDescent="0.15">
      <c r="A308">
        <v>304</v>
      </c>
      <c r="B308">
        <v>1</v>
      </c>
      <c r="C308">
        <v>-11615.4</v>
      </c>
      <c r="D308">
        <v>-78.065100000000001</v>
      </c>
      <c r="E308">
        <v>-4229.8599999999997</v>
      </c>
      <c r="F308">
        <v>20108</v>
      </c>
      <c r="G308">
        <v>-18205.7</v>
      </c>
      <c r="H308">
        <v>-5664.71</v>
      </c>
      <c r="I308">
        <v>-9938.7999999999993</v>
      </c>
      <c r="J308">
        <v>1602.31</v>
      </c>
      <c r="K308">
        <v>1344.11</v>
      </c>
      <c r="L308">
        <v>-8850.0499999999993</v>
      </c>
      <c r="M308">
        <v>-712.03399999999999</v>
      </c>
      <c r="N308">
        <v>-3277.96</v>
      </c>
      <c r="O308">
        <v>-9264.3799999999992</v>
      </c>
      <c r="P308">
        <v>-157.07499999999999</v>
      </c>
      <c r="Q308">
        <v>-4720.37</v>
      </c>
      <c r="R308">
        <v>-9879.07</v>
      </c>
      <c r="S308">
        <v>-98.289900000000003</v>
      </c>
      <c r="T308">
        <v>-3319.36</v>
      </c>
    </row>
    <row r="309" spans="1:20" x14ac:dyDescent="0.15">
      <c r="A309">
        <v>305</v>
      </c>
      <c r="B309">
        <v>0</v>
      </c>
      <c r="C309">
        <v>-11896.7</v>
      </c>
      <c r="D309">
        <v>-39.504899999999999</v>
      </c>
      <c r="E309">
        <v>-4466.8900000000003</v>
      </c>
      <c r="F309">
        <v>19460.8</v>
      </c>
      <c r="G309">
        <v>-19270.5</v>
      </c>
      <c r="H309">
        <v>-5390.06</v>
      </c>
      <c r="I309">
        <v>-10235.6</v>
      </c>
      <c r="J309">
        <v>1779.61</v>
      </c>
      <c r="K309">
        <v>1463.57</v>
      </c>
      <c r="L309">
        <v>-9009.9599999999991</v>
      </c>
      <c r="M309">
        <v>-811.26800000000003</v>
      </c>
      <c r="N309">
        <v>-3178.73</v>
      </c>
      <c r="O309">
        <v>-9364.56</v>
      </c>
      <c r="P309">
        <v>-57.840299999999999</v>
      </c>
      <c r="Q309">
        <v>-4822.4399999999996</v>
      </c>
      <c r="R309">
        <v>-10156.5</v>
      </c>
      <c r="S309">
        <v>-159.90899999999999</v>
      </c>
      <c r="T309">
        <v>-3479.27</v>
      </c>
    </row>
    <row r="310" spans="1:20" x14ac:dyDescent="0.15">
      <c r="A310">
        <v>306</v>
      </c>
      <c r="B310">
        <v>1</v>
      </c>
      <c r="C310">
        <v>-12229.1</v>
      </c>
      <c r="D310">
        <v>81.843699999999998</v>
      </c>
      <c r="E310">
        <v>-4582.57</v>
      </c>
      <c r="F310">
        <v>17852.8</v>
      </c>
      <c r="G310">
        <v>-19934.5</v>
      </c>
      <c r="H310">
        <v>-4949.84</v>
      </c>
      <c r="I310">
        <v>-10531.4</v>
      </c>
      <c r="J310">
        <v>1897.18</v>
      </c>
      <c r="K310">
        <v>1540.69</v>
      </c>
      <c r="L310">
        <v>-9246.99</v>
      </c>
      <c r="M310">
        <v>-929.78300000000002</v>
      </c>
      <c r="N310">
        <v>-3201.79</v>
      </c>
      <c r="O310">
        <v>-9563.0300000000007</v>
      </c>
      <c r="P310">
        <v>121.349</v>
      </c>
      <c r="Q310">
        <v>-4917.8900000000003</v>
      </c>
      <c r="R310">
        <v>-10472.6</v>
      </c>
      <c r="S310">
        <v>-277.47899999999998</v>
      </c>
      <c r="T310">
        <v>-3635.4</v>
      </c>
    </row>
    <row r="311" spans="1:20" x14ac:dyDescent="0.15">
      <c r="A311">
        <v>307</v>
      </c>
      <c r="B311">
        <v>0</v>
      </c>
      <c r="C311">
        <v>-12386.2</v>
      </c>
      <c r="D311">
        <v>399.77100000000002</v>
      </c>
      <c r="E311">
        <v>-4703.92</v>
      </c>
      <c r="F311">
        <v>16523.8</v>
      </c>
      <c r="G311">
        <v>-20148.5</v>
      </c>
      <c r="H311">
        <v>-3752.42</v>
      </c>
      <c r="I311">
        <v>-10706.8</v>
      </c>
      <c r="J311">
        <v>1976.19</v>
      </c>
      <c r="K311">
        <v>1581.14</v>
      </c>
      <c r="L311">
        <v>-9403.1200000000008</v>
      </c>
      <c r="M311">
        <v>-1048.3</v>
      </c>
      <c r="N311">
        <v>-3339.58</v>
      </c>
      <c r="O311">
        <v>-9880.9599999999991</v>
      </c>
      <c r="P311">
        <v>378.60199999999998</v>
      </c>
      <c r="Q311">
        <v>-4797.49</v>
      </c>
      <c r="R311">
        <v>-10808.8</v>
      </c>
      <c r="S311">
        <v>-255.36600000000001</v>
      </c>
      <c r="T311">
        <v>-3694.18</v>
      </c>
    </row>
    <row r="312" spans="1:20" x14ac:dyDescent="0.15">
      <c r="A312">
        <v>308</v>
      </c>
      <c r="B312">
        <v>1</v>
      </c>
      <c r="C312">
        <v>-12626.1</v>
      </c>
      <c r="D312">
        <v>794.81899999999996</v>
      </c>
      <c r="E312">
        <v>-4779.1499999999996</v>
      </c>
      <c r="F312">
        <v>15510.3</v>
      </c>
      <c r="G312">
        <v>-20187</v>
      </c>
      <c r="H312">
        <v>-1912.14</v>
      </c>
      <c r="I312">
        <v>-10704.9</v>
      </c>
      <c r="J312">
        <v>2055.1999999999998</v>
      </c>
      <c r="K312">
        <v>1639.93</v>
      </c>
      <c r="L312">
        <v>-9441.68</v>
      </c>
      <c r="M312">
        <v>-1085.9100000000001</v>
      </c>
      <c r="N312">
        <v>-3437.87</v>
      </c>
      <c r="O312">
        <v>-10255.799999999999</v>
      </c>
      <c r="P312">
        <v>594.46199999999999</v>
      </c>
      <c r="Q312">
        <v>-4579.74</v>
      </c>
      <c r="R312">
        <v>-11083.5</v>
      </c>
      <c r="S312">
        <v>-136.851</v>
      </c>
      <c r="T312">
        <v>-3713.46</v>
      </c>
    </row>
    <row r="313" spans="1:20" x14ac:dyDescent="0.15">
      <c r="A313">
        <v>309</v>
      </c>
      <c r="B313">
        <v>0</v>
      </c>
      <c r="C313">
        <v>-13001.8</v>
      </c>
      <c r="D313">
        <v>1088.74</v>
      </c>
      <c r="E313">
        <v>-4821.49</v>
      </c>
      <c r="F313">
        <v>14185.5</v>
      </c>
      <c r="G313">
        <v>-20187</v>
      </c>
      <c r="H313">
        <v>123.759</v>
      </c>
      <c r="I313">
        <v>-10565.2</v>
      </c>
      <c r="J313">
        <v>2093.7600000000002</v>
      </c>
      <c r="K313">
        <v>1659.21</v>
      </c>
      <c r="L313">
        <v>-9401.23</v>
      </c>
      <c r="M313">
        <v>-1046.4100000000001</v>
      </c>
      <c r="N313">
        <v>-3496.66</v>
      </c>
      <c r="O313">
        <v>-10510.2</v>
      </c>
      <c r="P313">
        <v>712.03200000000004</v>
      </c>
      <c r="Q313">
        <v>-4484.28</v>
      </c>
      <c r="R313">
        <v>-11159.7</v>
      </c>
      <c r="S313">
        <v>-58.785800000000002</v>
      </c>
      <c r="T313">
        <v>-3693.24</v>
      </c>
    </row>
    <row r="314" spans="1:20" x14ac:dyDescent="0.15">
      <c r="A314">
        <v>310</v>
      </c>
      <c r="B314">
        <v>1</v>
      </c>
      <c r="C314">
        <v>-13336.2</v>
      </c>
      <c r="D314">
        <v>1306.49</v>
      </c>
      <c r="E314">
        <v>-4777.2700000000004</v>
      </c>
      <c r="F314">
        <v>13146.7</v>
      </c>
      <c r="G314">
        <v>-20187</v>
      </c>
      <c r="H314">
        <v>1934.37</v>
      </c>
      <c r="I314">
        <v>-10428.4</v>
      </c>
      <c r="J314">
        <v>2012.87</v>
      </c>
      <c r="K314">
        <v>1679.43</v>
      </c>
      <c r="L314">
        <v>-9403.1200000000008</v>
      </c>
      <c r="M314">
        <v>-1006.9</v>
      </c>
      <c r="N314">
        <v>-3435.04</v>
      </c>
      <c r="O314">
        <v>-10526.7</v>
      </c>
      <c r="P314">
        <v>730.37</v>
      </c>
      <c r="Q314">
        <v>-4645.13</v>
      </c>
      <c r="R314">
        <v>-10958.4</v>
      </c>
      <c r="S314">
        <v>-39.504899999999999</v>
      </c>
      <c r="T314">
        <v>-3593.06</v>
      </c>
    </row>
    <row r="315" spans="1:20" x14ac:dyDescent="0.15">
      <c r="A315">
        <v>311</v>
      </c>
      <c r="B315">
        <v>0</v>
      </c>
      <c r="C315">
        <v>-13612.7</v>
      </c>
      <c r="D315">
        <v>1745.75</v>
      </c>
      <c r="E315">
        <v>-4398.67</v>
      </c>
      <c r="F315">
        <v>13608.5</v>
      </c>
      <c r="G315">
        <v>-20187</v>
      </c>
      <c r="H315">
        <v>2241.42</v>
      </c>
      <c r="I315">
        <v>-10308.9</v>
      </c>
      <c r="J315">
        <v>1895.29</v>
      </c>
      <c r="K315">
        <v>1658.26</v>
      </c>
      <c r="L315">
        <v>-9482.1299999999992</v>
      </c>
      <c r="M315">
        <v>-1007.85</v>
      </c>
      <c r="N315">
        <v>-3297.25</v>
      </c>
      <c r="O315">
        <v>-10387.9</v>
      </c>
      <c r="P315">
        <v>630.19399999999996</v>
      </c>
      <c r="Q315">
        <v>-4881.21</v>
      </c>
      <c r="R315">
        <v>-10562.4</v>
      </c>
      <c r="S315">
        <v>-59.728499999999997</v>
      </c>
      <c r="T315">
        <v>-3414.82</v>
      </c>
    </row>
    <row r="316" spans="1:20" x14ac:dyDescent="0.15">
      <c r="A316">
        <v>312</v>
      </c>
      <c r="B316">
        <v>1</v>
      </c>
      <c r="C316">
        <v>-13747.7</v>
      </c>
      <c r="D316">
        <v>2195.8200000000002</v>
      </c>
      <c r="E316">
        <v>-4188.46</v>
      </c>
      <c r="F316">
        <v>14339.3</v>
      </c>
      <c r="G316">
        <v>-20126.3</v>
      </c>
      <c r="H316">
        <v>3293.54</v>
      </c>
      <c r="I316">
        <v>-10312.700000000001</v>
      </c>
      <c r="J316">
        <v>1796.06</v>
      </c>
      <c r="K316">
        <v>1538.81</v>
      </c>
      <c r="L316">
        <v>-9642.0300000000007</v>
      </c>
      <c r="M316">
        <v>-1168.69</v>
      </c>
      <c r="N316">
        <v>-3259.63</v>
      </c>
      <c r="O316">
        <v>-10331</v>
      </c>
      <c r="P316">
        <v>492.399</v>
      </c>
      <c r="Q316">
        <v>-5038.29</v>
      </c>
      <c r="R316">
        <v>-10148.1</v>
      </c>
      <c r="S316">
        <v>-58.7864</v>
      </c>
      <c r="T316">
        <v>-3136.4</v>
      </c>
    </row>
    <row r="317" spans="1:20" x14ac:dyDescent="0.15">
      <c r="A317">
        <v>313</v>
      </c>
      <c r="B317">
        <v>0</v>
      </c>
      <c r="C317">
        <v>-13828.6</v>
      </c>
      <c r="D317">
        <v>2472.35</v>
      </c>
      <c r="E317">
        <v>-4449.4799999999996</v>
      </c>
      <c r="F317">
        <v>13855.9</v>
      </c>
      <c r="G317">
        <v>-19118</v>
      </c>
      <c r="H317">
        <v>4640.42</v>
      </c>
      <c r="I317">
        <v>-10369.6</v>
      </c>
      <c r="J317">
        <v>1697.77</v>
      </c>
      <c r="K317">
        <v>1380.79</v>
      </c>
      <c r="L317">
        <v>-9697.0499999999993</v>
      </c>
      <c r="M317">
        <v>-1505.9</v>
      </c>
      <c r="N317">
        <v>-3339.58</v>
      </c>
      <c r="O317">
        <v>-10370.5</v>
      </c>
      <c r="P317">
        <v>394.10700000000003</v>
      </c>
      <c r="Q317">
        <v>-5116.3599999999997</v>
      </c>
      <c r="R317">
        <v>-9975.4699999999993</v>
      </c>
      <c r="S317">
        <v>-19.281500000000001</v>
      </c>
      <c r="T317">
        <v>-2841.53</v>
      </c>
    </row>
    <row r="318" spans="1:20" x14ac:dyDescent="0.15">
      <c r="A318">
        <v>314</v>
      </c>
      <c r="B318">
        <v>1</v>
      </c>
      <c r="C318">
        <v>-14047.3</v>
      </c>
      <c r="D318">
        <v>2910.68</v>
      </c>
      <c r="E318">
        <v>-4964.93</v>
      </c>
      <c r="F318">
        <v>13290.1</v>
      </c>
      <c r="G318">
        <v>-17261.3</v>
      </c>
      <c r="H318">
        <v>3328.72</v>
      </c>
      <c r="I318">
        <v>-10289.6</v>
      </c>
      <c r="J318">
        <v>1659.21</v>
      </c>
      <c r="K318">
        <v>1303.6600000000001</v>
      </c>
      <c r="L318">
        <v>-9477.42</v>
      </c>
      <c r="M318">
        <v>-1860.5</v>
      </c>
      <c r="N318">
        <v>-3377.2</v>
      </c>
      <c r="O318">
        <v>-10329.1</v>
      </c>
      <c r="P318">
        <v>274.65100000000001</v>
      </c>
      <c r="Q318">
        <v>-5155.8599999999997</v>
      </c>
      <c r="R318">
        <v>-10055.4</v>
      </c>
      <c r="S318">
        <v>40.4467</v>
      </c>
      <c r="T318">
        <v>-2766.29</v>
      </c>
    </row>
    <row r="319" spans="1:20" x14ac:dyDescent="0.15">
      <c r="A319">
        <v>315</v>
      </c>
      <c r="B319">
        <v>0</v>
      </c>
      <c r="C319">
        <v>-14404.7</v>
      </c>
      <c r="D319">
        <v>3321.23</v>
      </c>
      <c r="E319">
        <v>-5517.04</v>
      </c>
      <c r="F319">
        <v>13094.5</v>
      </c>
      <c r="G319">
        <v>-13625</v>
      </c>
      <c r="H319">
        <v>-1810.06</v>
      </c>
      <c r="I319">
        <v>-10272.200000000001</v>
      </c>
      <c r="J319">
        <v>1578.32</v>
      </c>
      <c r="K319">
        <v>1303.6600000000001</v>
      </c>
      <c r="L319">
        <v>-9424.27</v>
      </c>
      <c r="M319">
        <v>-2136.08</v>
      </c>
      <c r="N319">
        <v>-3196.14</v>
      </c>
      <c r="O319">
        <v>-10251.1</v>
      </c>
      <c r="P319">
        <v>157.08000000000001</v>
      </c>
      <c r="Q319">
        <v>-5134.7</v>
      </c>
      <c r="R319">
        <v>-10133.5</v>
      </c>
      <c r="S319">
        <v>38.5655</v>
      </c>
      <c r="T319">
        <v>-2885.74</v>
      </c>
    </row>
    <row r="320" spans="1:20" x14ac:dyDescent="0.15">
      <c r="A320">
        <v>316</v>
      </c>
      <c r="B320">
        <v>1</v>
      </c>
      <c r="C320">
        <v>-14980.8</v>
      </c>
      <c r="D320">
        <v>3598.7</v>
      </c>
      <c r="E320">
        <v>-5828.38</v>
      </c>
      <c r="F320">
        <v>14270.1</v>
      </c>
      <c r="G320">
        <v>949.01</v>
      </c>
      <c r="H320">
        <v>-11899.4</v>
      </c>
      <c r="I320">
        <v>-10533.2</v>
      </c>
      <c r="J320">
        <v>1379.86</v>
      </c>
      <c r="K320">
        <v>1263.22</v>
      </c>
      <c r="L320">
        <v>-10127.299999999999</v>
      </c>
      <c r="M320">
        <v>-2332.67</v>
      </c>
      <c r="N320">
        <v>-2738.56</v>
      </c>
      <c r="O320">
        <v>-10312.700000000001</v>
      </c>
      <c r="P320">
        <v>158.95699999999999</v>
      </c>
      <c r="Q320">
        <v>-4671.49</v>
      </c>
      <c r="R320">
        <v>-10213.4</v>
      </c>
      <c r="S320">
        <v>-20.2211</v>
      </c>
      <c r="T320">
        <v>-3043.75</v>
      </c>
    </row>
    <row r="321" spans="1:20" x14ac:dyDescent="0.15">
      <c r="A321">
        <v>317</v>
      </c>
      <c r="B321">
        <v>0</v>
      </c>
      <c r="C321">
        <v>-15975</v>
      </c>
      <c r="D321">
        <v>4298.9399999999996</v>
      </c>
      <c r="E321">
        <v>-5643.58</v>
      </c>
      <c r="F321">
        <v>15486.9</v>
      </c>
      <c r="G321">
        <v>15822.8</v>
      </c>
      <c r="H321">
        <v>-18562.099999999999</v>
      </c>
      <c r="I321">
        <v>-11230.6</v>
      </c>
      <c r="J321">
        <v>1102.3900000000001</v>
      </c>
      <c r="K321">
        <v>1022.44</v>
      </c>
      <c r="L321">
        <v>-12141.5</v>
      </c>
      <c r="M321">
        <v>-2349.14</v>
      </c>
      <c r="N321">
        <v>-2206.65</v>
      </c>
      <c r="O321">
        <v>-10753.8</v>
      </c>
      <c r="P321">
        <v>561.50300000000004</v>
      </c>
      <c r="Q321">
        <v>-3498.13</v>
      </c>
      <c r="R321">
        <v>-10655.5</v>
      </c>
      <c r="S321">
        <v>41.379199999999997</v>
      </c>
      <c r="T321">
        <v>-3242.22</v>
      </c>
    </row>
    <row r="322" spans="1:20" x14ac:dyDescent="0.15">
      <c r="A322">
        <v>318</v>
      </c>
      <c r="B322">
        <v>1</v>
      </c>
      <c r="C322">
        <v>-17340.2</v>
      </c>
      <c r="D322">
        <v>5507.11</v>
      </c>
      <c r="E322">
        <v>-5917.7</v>
      </c>
      <c r="F322">
        <v>13948.2</v>
      </c>
      <c r="G322">
        <v>19545</v>
      </c>
      <c r="H322">
        <v>-8746.1</v>
      </c>
      <c r="I322">
        <v>-12259.6</v>
      </c>
      <c r="J322">
        <v>826.79300000000001</v>
      </c>
      <c r="K322">
        <v>546.51</v>
      </c>
      <c r="L322">
        <v>-14036.4</v>
      </c>
      <c r="M322">
        <v>-2250.84</v>
      </c>
      <c r="N322">
        <v>-2399.89</v>
      </c>
      <c r="O322">
        <v>-11788.4</v>
      </c>
      <c r="P322">
        <v>1393.92</v>
      </c>
      <c r="Q322">
        <v>-2178.94</v>
      </c>
      <c r="R322">
        <v>-11749.8</v>
      </c>
      <c r="S322">
        <v>300.50299999999999</v>
      </c>
      <c r="T322">
        <v>-3661.23</v>
      </c>
    </row>
    <row r="323" spans="1:20" x14ac:dyDescent="0.15">
      <c r="A323">
        <v>319</v>
      </c>
      <c r="B323">
        <v>0</v>
      </c>
      <c r="C323">
        <v>-18397.5</v>
      </c>
      <c r="D323">
        <v>6708.73</v>
      </c>
      <c r="E323">
        <v>-7532.16</v>
      </c>
      <c r="F323">
        <v>15072.7</v>
      </c>
      <c r="G323">
        <v>9354.32</v>
      </c>
      <c r="H323">
        <v>6260.55</v>
      </c>
      <c r="I323">
        <v>-12678.3</v>
      </c>
      <c r="J323">
        <v>630.20600000000002</v>
      </c>
      <c r="K323">
        <v>215.87200000000001</v>
      </c>
      <c r="L323">
        <v>-13466.1</v>
      </c>
      <c r="M323">
        <v>-1686.54</v>
      </c>
      <c r="N323">
        <v>-3290.15</v>
      </c>
      <c r="O323">
        <v>-13070.9</v>
      </c>
      <c r="P323">
        <v>2079.16</v>
      </c>
      <c r="Q323">
        <v>-1174.8499999999999</v>
      </c>
      <c r="R323">
        <v>-12990</v>
      </c>
      <c r="S323">
        <v>797.59100000000001</v>
      </c>
      <c r="T323">
        <v>-4152.7</v>
      </c>
    </row>
    <row r="324" spans="1:20" x14ac:dyDescent="0.15">
      <c r="A324">
        <v>320</v>
      </c>
      <c r="B324">
        <v>1</v>
      </c>
      <c r="C324">
        <v>-18624.2</v>
      </c>
      <c r="D324">
        <v>7492.27</v>
      </c>
      <c r="E324">
        <v>-8996.26</v>
      </c>
      <c r="F324">
        <v>18732.3</v>
      </c>
      <c r="G324">
        <v>-9465.64</v>
      </c>
      <c r="H324">
        <v>2588.04</v>
      </c>
      <c r="I324">
        <v>-12137.9</v>
      </c>
      <c r="J324">
        <v>411.52499999999998</v>
      </c>
      <c r="K324">
        <v>441.10700000000003</v>
      </c>
      <c r="L324">
        <v>-11756.6</v>
      </c>
      <c r="M324">
        <v>-517.87099999999998</v>
      </c>
      <c r="N324">
        <v>-2944.15</v>
      </c>
      <c r="O324">
        <v>-13769.8</v>
      </c>
      <c r="P324">
        <v>2614.81</v>
      </c>
      <c r="Q324">
        <v>-770.81399999999996</v>
      </c>
      <c r="R324">
        <v>-13268</v>
      </c>
      <c r="S324">
        <v>1348.78</v>
      </c>
      <c r="T324">
        <v>-4608.41</v>
      </c>
    </row>
    <row r="325" spans="1:20" x14ac:dyDescent="0.15">
      <c r="A325">
        <v>321</v>
      </c>
      <c r="B325">
        <v>0</v>
      </c>
      <c r="C325">
        <v>-18264.900000000001</v>
      </c>
      <c r="D325">
        <v>6934.15</v>
      </c>
      <c r="E325">
        <v>-9281.7900000000009</v>
      </c>
      <c r="F325">
        <v>19952.8</v>
      </c>
      <c r="G325">
        <v>-18586</v>
      </c>
      <c r="H325">
        <v>-9392.7900000000009</v>
      </c>
      <c r="I325">
        <v>-11773.4</v>
      </c>
      <c r="J325">
        <v>-107.65300000000001</v>
      </c>
      <c r="K325">
        <v>791.97</v>
      </c>
      <c r="L325">
        <v>-12152.3</v>
      </c>
      <c r="M325">
        <v>522.923</v>
      </c>
      <c r="N325">
        <v>-1586.38</v>
      </c>
      <c r="O325">
        <v>-13724.7</v>
      </c>
      <c r="P325">
        <v>3550.2</v>
      </c>
      <c r="Q325">
        <v>-729.43700000000001</v>
      </c>
      <c r="R325">
        <v>-12308.7</v>
      </c>
      <c r="S325">
        <v>1661.08</v>
      </c>
      <c r="T325">
        <v>-5000.6499999999996</v>
      </c>
    </row>
    <row r="326" spans="1:20" x14ac:dyDescent="0.15">
      <c r="A326">
        <v>322</v>
      </c>
      <c r="B326">
        <v>1</v>
      </c>
      <c r="C326">
        <v>-18297.3</v>
      </c>
      <c r="D326">
        <v>4322.72</v>
      </c>
      <c r="E326">
        <v>-9204.65</v>
      </c>
      <c r="F326">
        <v>20088.7</v>
      </c>
      <c r="G326">
        <v>-13089.1</v>
      </c>
      <c r="H326">
        <v>-11822.5</v>
      </c>
      <c r="I326">
        <v>-12034.4</v>
      </c>
      <c r="J326">
        <v>-656.04200000000003</v>
      </c>
      <c r="K326">
        <v>484.923</v>
      </c>
      <c r="L326">
        <v>-13782</v>
      </c>
      <c r="M326">
        <v>1353.46</v>
      </c>
      <c r="N326">
        <v>-1370.87</v>
      </c>
      <c r="O326">
        <v>-13913.2</v>
      </c>
      <c r="P326">
        <v>4896.17</v>
      </c>
      <c r="Q326">
        <v>157.447</v>
      </c>
      <c r="R326">
        <v>-11392</v>
      </c>
      <c r="S326">
        <v>1798.88</v>
      </c>
      <c r="T326">
        <v>-4609.91</v>
      </c>
    </row>
    <row r="327" spans="1:20" x14ac:dyDescent="0.15">
      <c r="A327">
        <v>323</v>
      </c>
      <c r="B327">
        <v>0</v>
      </c>
      <c r="C327">
        <v>-19072.8</v>
      </c>
      <c r="D327">
        <v>1273.8599999999999</v>
      </c>
      <c r="E327">
        <v>-8941.81</v>
      </c>
      <c r="F327">
        <v>19299.3</v>
      </c>
      <c r="G327">
        <v>-3977.08</v>
      </c>
      <c r="H327">
        <v>-6805.6</v>
      </c>
      <c r="I327">
        <v>-12185.9</v>
      </c>
      <c r="J327">
        <v>-849.822</v>
      </c>
      <c r="K327">
        <v>-326.28399999999999</v>
      </c>
      <c r="L327">
        <v>-13449.8</v>
      </c>
      <c r="M327">
        <v>2040.56</v>
      </c>
      <c r="N327">
        <v>-1961.55</v>
      </c>
      <c r="O327">
        <v>-14525</v>
      </c>
      <c r="P327">
        <v>5710.79</v>
      </c>
      <c r="Q327">
        <v>1797.28</v>
      </c>
      <c r="R327">
        <v>-11361.9</v>
      </c>
      <c r="S327">
        <v>1998.26</v>
      </c>
      <c r="T327">
        <v>-3400.88</v>
      </c>
    </row>
    <row r="328" spans="1:20" x14ac:dyDescent="0.15">
      <c r="A328">
        <v>324</v>
      </c>
      <c r="B328">
        <v>1</v>
      </c>
      <c r="C328">
        <v>-19777.3</v>
      </c>
      <c r="D328">
        <v>-930.86599999999999</v>
      </c>
      <c r="E328">
        <v>-7639.85</v>
      </c>
      <c r="F328">
        <v>16910.5</v>
      </c>
      <c r="G328">
        <v>-1472.81</v>
      </c>
      <c r="H328">
        <v>-1765.49</v>
      </c>
      <c r="I328">
        <v>-11723.7</v>
      </c>
      <c r="J328">
        <v>-848.89200000000005</v>
      </c>
      <c r="K328">
        <v>-851.67399999999998</v>
      </c>
      <c r="L328">
        <v>-11976.3</v>
      </c>
      <c r="M328">
        <v>2453.0100000000002</v>
      </c>
      <c r="N328">
        <v>-1807.95</v>
      </c>
      <c r="O328">
        <v>-14288.7</v>
      </c>
      <c r="P328">
        <v>5180.53</v>
      </c>
      <c r="Q328">
        <v>2708.41</v>
      </c>
      <c r="R328">
        <v>-11454.6</v>
      </c>
      <c r="S328">
        <v>2355.64</v>
      </c>
      <c r="T328">
        <v>-2705.62</v>
      </c>
    </row>
    <row r="329" spans="1:20" x14ac:dyDescent="0.15">
      <c r="A329">
        <v>325</v>
      </c>
      <c r="B329">
        <v>0</v>
      </c>
      <c r="C329">
        <v>-19989.5</v>
      </c>
      <c r="D329">
        <v>-1593.92</v>
      </c>
      <c r="E329">
        <v>-7586.98</v>
      </c>
      <c r="F329">
        <v>13103.2</v>
      </c>
      <c r="G329">
        <v>-2643.3</v>
      </c>
      <c r="H329">
        <v>-3244.58</v>
      </c>
      <c r="I329">
        <v>-11135.8</v>
      </c>
      <c r="J329">
        <v>-910.46799999999996</v>
      </c>
      <c r="K329">
        <v>-806.60599999999999</v>
      </c>
      <c r="L329">
        <v>-11457.4</v>
      </c>
      <c r="M329">
        <v>2890.35</v>
      </c>
      <c r="N329">
        <v>-1058.29</v>
      </c>
      <c r="O329">
        <v>-12614.7</v>
      </c>
      <c r="P329">
        <v>3733.5</v>
      </c>
      <c r="Q329">
        <v>2137.7199999999998</v>
      </c>
      <c r="R329">
        <v>-11155</v>
      </c>
      <c r="S329">
        <v>2891.28</v>
      </c>
      <c r="T329">
        <v>-3232.17</v>
      </c>
    </row>
    <row r="330" spans="1:20" x14ac:dyDescent="0.15">
      <c r="A330">
        <v>326</v>
      </c>
      <c r="B330">
        <v>1</v>
      </c>
      <c r="C330">
        <v>-19928.8</v>
      </c>
      <c r="D330">
        <v>456.04700000000003</v>
      </c>
      <c r="E330">
        <v>-7442.33</v>
      </c>
      <c r="F330">
        <v>9083</v>
      </c>
      <c r="G330">
        <v>-3399.28</v>
      </c>
      <c r="H330">
        <v>-8028.19</v>
      </c>
      <c r="I330">
        <v>-10882.2</v>
      </c>
      <c r="J330">
        <v>-1210</v>
      </c>
      <c r="K330">
        <v>-914.17499999999995</v>
      </c>
      <c r="L330">
        <v>-11152.3</v>
      </c>
      <c r="M330">
        <v>3463.63</v>
      </c>
      <c r="N330">
        <v>-630.22500000000002</v>
      </c>
      <c r="O330">
        <v>-10667.1</v>
      </c>
      <c r="P330">
        <v>2094.5100000000002</v>
      </c>
      <c r="Q330">
        <v>551.04</v>
      </c>
      <c r="R330">
        <v>-10720.5</v>
      </c>
      <c r="S330">
        <v>3321.19</v>
      </c>
      <c r="T330">
        <v>-3793.4</v>
      </c>
    </row>
    <row r="331" spans="1:20" x14ac:dyDescent="0.15">
      <c r="A331">
        <v>327</v>
      </c>
      <c r="B331">
        <v>0</v>
      </c>
      <c r="C331">
        <v>-18557</v>
      </c>
      <c r="D331">
        <v>4457.1499999999996</v>
      </c>
      <c r="E331">
        <v>-6641.46</v>
      </c>
      <c r="F331">
        <v>7591.43</v>
      </c>
      <c r="G331">
        <v>-4345.71</v>
      </c>
      <c r="H331">
        <v>-9144.76</v>
      </c>
      <c r="I331">
        <v>-10723.3</v>
      </c>
      <c r="J331">
        <v>-1583.9</v>
      </c>
      <c r="K331">
        <v>-1651.04</v>
      </c>
      <c r="L331">
        <v>-10905.2</v>
      </c>
      <c r="M331">
        <v>3773.18</v>
      </c>
      <c r="N331">
        <v>-512.63800000000003</v>
      </c>
      <c r="O331">
        <v>-9775.15</v>
      </c>
      <c r="P331">
        <v>778.053</v>
      </c>
      <c r="Q331">
        <v>-901.37</v>
      </c>
      <c r="R331">
        <v>-10306.200000000001</v>
      </c>
      <c r="S331">
        <v>3578.44</v>
      </c>
      <c r="T331">
        <v>-3387.23</v>
      </c>
    </row>
    <row r="332" spans="1:20" x14ac:dyDescent="0.15">
      <c r="A332">
        <v>328</v>
      </c>
      <c r="B332">
        <v>1</v>
      </c>
      <c r="C332">
        <v>-15746.6</v>
      </c>
      <c r="D332">
        <v>7566.75</v>
      </c>
      <c r="E332">
        <v>-6793.92</v>
      </c>
      <c r="F332">
        <v>8811.6200000000008</v>
      </c>
      <c r="G332">
        <v>-5862.48</v>
      </c>
      <c r="H332">
        <v>-7548.06</v>
      </c>
      <c r="I332">
        <v>-10748.1</v>
      </c>
      <c r="J332">
        <v>-1697.79</v>
      </c>
      <c r="K332">
        <v>-2537.58</v>
      </c>
      <c r="L332">
        <v>-10982.4</v>
      </c>
      <c r="M332">
        <v>3549.89</v>
      </c>
      <c r="N332">
        <v>-595.35299999999995</v>
      </c>
      <c r="O332">
        <v>-10042.6</v>
      </c>
      <c r="P332">
        <v>-147.994</v>
      </c>
      <c r="Q332">
        <v>-1604.12</v>
      </c>
      <c r="R332">
        <v>-10133.5</v>
      </c>
      <c r="S332">
        <v>3753.89</v>
      </c>
      <c r="T332">
        <v>-2538.34</v>
      </c>
    </row>
    <row r="333" spans="1:20" x14ac:dyDescent="0.15">
      <c r="A333">
        <v>329</v>
      </c>
      <c r="B333">
        <v>0</v>
      </c>
      <c r="C333">
        <v>-13412.2</v>
      </c>
      <c r="D333">
        <v>7968.88</v>
      </c>
      <c r="E333">
        <v>-6613.83</v>
      </c>
      <c r="F333">
        <v>10041.700000000001</v>
      </c>
      <c r="G333">
        <v>-5932.06</v>
      </c>
      <c r="H333">
        <v>-6672.63</v>
      </c>
      <c r="I333">
        <v>-10904.3</v>
      </c>
      <c r="J333">
        <v>-1457.05</v>
      </c>
      <c r="K333">
        <v>-2923.36</v>
      </c>
      <c r="L333">
        <v>-10881.3</v>
      </c>
      <c r="M333">
        <v>2914.1</v>
      </c>
      <c r="N333">
        <v>-690.87300000000005</v>
      </c>
      <c r="O333">
        <v>-10672.8</v>
      </c>
      <c r="P333">
        <v>-795.65599999999995</v>
      </c>
      <c r="Q333">
        <v>-1838.37</v>
      </c>
      <c r="R333">
        <v>-10435.799999999999</v>
      </c>
      <c r="S333">
        <v>3812.69</v>
      </c>
      <c r="T333">
        <v>-1971.54</v>
      </c>
    </row>
    <row r="334" spans="1:20" x14ac:dyDescent="0.15">
      <c r="A334">
        <v>330</v>
      </c>
      <c r="B334">
        <v>1</v>
      </c>
      <c r="C334">
        <v>-11995.6</v>
      </c>
      <c r="D334">
        <v>5625.89</v>
      </c>
      <c r="E334">
        <v>-6296.87</v>
      </c>
      <c r="F334">
        <v>10249.200000000001</v>
      </c>
      <c r="G334">
        <v>-4867.28</v>
      </c>
      <c r="H334">
        <v>-6012.93</v>
      </c>
      <c r="I334">
        <v>-11003.5</v>
      </c>
      <c r="J334">
        <v>-1122.6500000000001</v>
      </c>
      <c r="K334">
        <v>-2721.21</v>
      </c>
      <c r="L334">
        <v>-10926.4</v>
      </c>
      <c r="M334">
        <v>2063.36</v>
      </c>
      <c r="N334">
        <v>-550.29100000000005</v>
      </c>
      <c r="O334">
        <v>-11104.6</v>
      </c>
      <c r="P334">
        <v>-1128.21</v>
      </c>
      <c r="Q334">
        <v>-1936.67</v>
      </c>
      <c r="R334">
        <v>-11029.3</v>
      </c>
      <c r="S334">
        <v>3831.98</v>
      </c>
      <c r="T334">
        <v>-2120.46</v>
      </c>
    </row>
    <row r="335" spans="1:20" x14ac:dyDescent="0.15">
      <c r="A335">
        <v>331</v>
      </c>
      <c r="B335">
        <v>0</v>
      </c>
      <c r="C335">
        <v>-9880.5499999999993</v>
      </c>
      <c r="D335">
        <v>1507.2</v>
      </c>
      <c r="E335">
        <v>-5274.22</v>
      </c>
      <c r="F335">
        <v>9991.0400000000009</v>
      </c>
      <c r="G335">
        <v>-4647.8500000000004</v>
      </c>
      <c r="H335">
        <v>-5065.74</v>
      </c>
      <c r="I335">
        <v>-11283.8</v>
      </c>
      <c r="J335">
        <v>-926.97699999999998</v>
      </c>
      <c r="K335">
        <v>-2245.3000000000002</v>
      </c>
      <c r="L335">
        <v>-11061.4</v>
      </c>
      <c r="M335">
        <v>1255.82</v>
      </c>
      <c r="N335">
        <v>-454.77</v>
      </c>
      <c r="O335">
        <v>-11299.3</v>
      </c>
      <c r="P335">
        <v>-1265.08</v>
      </c>
      <c r="Q335">
        <v>-1914.6</v>
      </c>
      <c r="R335">
        <v>-11661.4</v>
      </c>
      <c r="S335">
        <v>3811.76</v>
      </c>
      <c r="T335">
        <v>-2773.68</v>
      </c>
    </row>
    <row r="336" spans="1:20" x14ac:dyDescent="0.15">
      <c r="A336">
        <v>332</v>
      </c>
      <c r="B336">
        <v>1</v>
      </c>
      <c r="C336">
        <v>-6574.96</v>
      </c>
      <c r="D336">
        <v>-2874.13</v>
      </c>
      <c r="E336">
        <v>-4868.3599999999997</v>
      </c>
      <c r="F336">
        <v>10220.799999999999</v>
      </c>
      <c r="G336">
        <v>-5424.21</v>
      </c>
      <c r="H336">
        <v>-4541.22</v>
      </c>
      <c r="I336">
        <v>-11576.8</v>
      </c>
      <c r="J336">
        <v>-768.03200000000004</v>
      </c>
      <c r="K336">
        <v>-1692.23</v>
      </c>
      <c r="L336">
        <v>-10879.4</v>
      </c>
      <c r="M336">
        <v>807.53700000000003</v>
      </c>
      <c r="N336">
        <v>-575.13599999999997</v>
      </c>
      <c r="O336">
        <v>-11378.3</v>
      </c>
      <c r="P336">
        <v>-1222.8</v>
      </c>
      <c r="Q336">
        <v>-1775.87</v>
      </c>
      <c r="R336">
        <v>-12071.1</v>
      </c>
      <c r="S336">
        <v>3792.47</v>
      </c>
      <c r="T336">
        <v>-3100.67</v>
      </c>
    </row>
    <row r="337" spans="1:20" x14ac:dyDescent="0.15">
      <c r="A337">
        <v>333</v>
      </c>
      <c r="B337">
        <v>0</v>
      </c>
      <c r="C337">
        <v>-4395.08</v>
      </c>
      <c r="D337">
        <v>-4715.75</v>
      </c>
      <c r="E337">
        <v>-5597.81</v>
      </c>
      <c r="F337">
        <v>11133.1</v>
      </c>
      <c r="G337">
        <v>-5642.73</v>
      </c>
      <c r="H337">
        <v>-4241.6899999999996</v>
      </c>
      <c r="I337">
        <v>-11573.1</v>
      </c>
      <c r="J337">
        <v>-449.21600000000001</v>
      </c>
      <c r="K337">
        <v>-1159.3800000000001</v>
      </c>
      <c r="L337">
        <v>-10604.8</v>
      </c>
      <c r="M337">
        <v>630.22799999999995</v>
      </c>
      <c r="N337">
        <v>-752.44500000000005</v>
      </c>
      <c r="O337">
        <v>-11578.6</v>
      </c>
      <c r="P337">
        <v>-1044.57</v>
      </c>
      <c r="Q337">
        <v>-1678.5</v>
      </c>
      <c r="R337">
        <v>-11985.6</v>
      </c>
      <c r="S337">
        <v>3671.18</v>
      </c>
      <c r="T337">
        <v>-2737.73</v>
      </c>
    </row>
    <row r="338" spans="1:20" x14ac:dyDescent="0.15">
      <c r="A338">
        <v>334</v>
      </c>
      <c r="B338">
        <v>1</v>
      </c>
      <c r="C338">
        <v>-4818.82</v>
      </c>
      <c r="D338">
        <v>-2118.1799999999998</v>
      </c>
      <c r="E338">
        <v>-6087.46</v>
      </c>
      <c r="F338">
        <v>11755</v>
      </c>
      <c r="G338">
        <v>-4746</v>
      </c>
      <c r="H338">
        <v>-3888</v>
      </c>
      <c r="I338">
        <v>-11435.3</v>
      </c>
      <c r="J338">
        <v>-75.308499999999995</v>
      </c>
      <c r="K338">
        <v>-686.24699999999996</v>
      </c>
      <c r="L338">
        <v>-10346.6</v>
      </c>
      <c r="M338">
        <v>472.209</v>
      </c>
      <c r="N338">
        <v>-1031.75</v>
      </c>
      <c r="O338">
        <v>-11813.8</v>
      </c>
      <c r="P338">
        <v>-766.18200000000002</v>
      </c>
      <c r="Q338">
        <v>-1578.35</v>
      </c>
      <c r="R338">
        <v>-11508.7</v>
      </c>
      <c r="S338">
        <v>3474.58</v>
      </c>
      <c r="T338">
        <v>-2045.93</v>
      </c>
    </row>
    <row r="339" spans="1:20" x14ac:dyDescent="0.15">
      <c r="A339">
        <v>335</v>
      </c>
      <c r="B339">
        <v>0</v>
      </c>
      <c r="C339">
        <v>-4801.1000000000004</v>
      </c>
      <c r="D339">
        <v>744.25300000000004</v>
      </c>
      <c r="E339">
        <v>-7313.17</v>
      </c>
      <c r="F339">
        <v>11669.5</v>
      </c>
      <c r="G339">
        <v>-3400.06</v>
      </c>
      <c r="H339">
        <v>-3813.61</v>
      </c>
      <c r="I339">
        <v>-11256.1</v>
      </c>
      <c r="J339">
        <v>99.224800000000002</v>
      </c>
      <c r="K339">
        <v>-372.98399999999998</v>
      </c>
      <c r="L339">
        <v>-9889.0499999999993</v>
      </c>
      <c r="M339">
        <v>354.61900000000003</v>
      </c>
      <c r="N339">
        <v>-1426.8</v>
      </c>
      <c r="O339">
        <v>-11769.7</v>
      </c>
      <c r="P339">
        <v>-309.565</v>
      </c>
      <c r="Q339">
        <v>-1501.19</v>
      </c>
      <c r="R339">
        <v>-11017.3</v>
      </c>
      <c r="S339">
        <v>3356.99</v>
      </c>
      <c r="T339">
        <v>-1476.35</v>
      </c>
    </row>
    <row r="340" spans="1:20" x14ac:dyDescent="0.15">
      <c r="A340">
        <v>336</v>
      </c>
      <c r="B340">
        <v>1</v>
      </c>
      <c r="C340">
        <v>-3200.7</v>
      </c>
      <c r="D340">
        <v>1970.75</v>
      </c>
      <c r="E340">
        <v>-8153.61</v>
      </c>
      <c r="F340">
        <v>11314</v>
      </c>
      <c r="G340">
        <v>-2423.54</v>
      </c>
      <c r="H340">
        <v>-4255.5600000000004</v>
      </c>
      <c r="I340">
        <v>-10837.2</v>
      </c>
      <c r="J340">
        <v>78.085300000000004</v>
      </c>
      <c r="K340">
        <v>-195.67599999999999</v>
      </c>
      <c r="L340">
        <v>-9235.83</v>
      </c>
      <c r="M340">
        <v>295.82499999999999</v>
      </c>
      <c r="N340">
        <v>-1761.21</v>
      </c>
      <c r="O340">
        <v>-11269.9</v>
      </c>
      <c r="P340">
        <v>304.14600000000002</v>
      </c>
      <c r="Q340">
        <v>-1501.19</v>
      </c>
      <c r="R340">
        <v>-10561.6</v>
      </c>
      <c r="S340">
        <v>3338.63</v>
      </c>
      <c r="T340">
        <v>-1163.08</v>
      </c>
    </row>
    <row r="341" spans="1:20" x14ac:dyDescent="0.15">
      <c r="A341">
        <v>337</v>
      </c>
      <c r="B341">
        <v>0</v>
      </c>
      <c r="C341">
        <v>-1864.04</v>
      </c>
      <c r="D341">
        <v>3739.28</v>
      </c>
      <c r="E341">
        <v>-7899.14</v>
      </c>
      <c r="F341">
        <v>10998.9</v>
      </c>
      <c r="G341">
        <v>-2374.91</v>
      </c>
      <c r="H341">
        <v>-4844.43</v>
      </c>
      <c r="I341">
        <v>-10204.200000000001</v>
      </c>
      <c r="J341">
        <v>19.291399999999999</v>
      </c>
      <c r="K341">
        <v>-57.874200000000002</v>
      </c>
      <c r="L341">
        <v>-8787.5400000000009</v>
      </c>
      <c r="M341">
        <v>296.74799999999999</v>
      </c>
      <c r="N341">
        <v>-1977.09</v>
      </c>
      <c r="O341">
        <v>-10478.9</v>
      </c>
      <c r="P341">
        <v>814.00099999999998</v>
      </c>
      <c r="Q341">
        <v>-1521.4</v>
      </c>
      <c r="R341">
        <v>-9926.73</v>
      </c>
      <c r="S341">
        <v>3378.13</v>
      </c>
      <c r="T341">
        <v>-1086.8499999999999</v>
      </c>
    </row>
    <row r="342" spans="1:20" x14ac:dyDescent="0.15">
      <c r="A342">
        <v>338</v>
      </c>
      <c r="B342">
        <v>1</v>
      </c>
      <c r="C342">
        <v>-1424.02</v>
      </c>
      <c r="D342">
        <v>6092.98</v>
      </c>
      <c r="E342">
        <v>-7154.97</v>
      </c>
      <c r="F342">
        <v>10904.3</v>
      </c>
      <c r="G342">
        <v>-2385.91</v>
      </c>
      <c r="H342">
        <v>-5117.2700000000004</v>
      </c>
      <c r="I342">
        <v>-9573.0499999999993</v>
      </c>
      <c r="J342">
        <v>-40.424700000000001</v>
      </c>
      <c r="K342">
        <v>40.424700000000001</v>
      </c>
      <c r="L342">
        <v>-8529.39</v>
      </c>
      <c r="M342">
        <v>336.25200000000001</v>
      </c>
      <c r="N342">
        <v>-2155.3200000000002</v>
      </c>
      <c r="O342">
        <v>-9730.15</v>
      </c>
      <c r="P342">
        <v>1068.47</v>
      </c>
      <c r="Q342">
        <v>-1601.33</v>
      </c>
      <c r="R342">
        <v>-9054.8799999999992</v>
      </c>
      <c r="S342">
        <v>3296.36</v>
      </c>
      <c r="T342">
        <v>-1065.71</v>
      </c>
    </row>
    <row r="343" spans="1:20" x14ac:dyDescent="0.15">
      <c r="A343">
        <v>339</v>
      </c>
      <c r="B343">
        <v>0</v>
      </c>
      <c r="C343">
        <v>-1036.31</v>
      </c>
      <c r="D343">
        <v>9127.48</v>
      </c>
      <c r="E343">
        <v>-5730.05</v>
      </c>
      <c r="F343">
        <v>10599.3</v>
      </c>
      <c r="G343">
        <v>-1706.98</v>
      </c>
      <c r="H343">
        <v>-5336.84</v>
      </c>
      <c r="I343">
        <v>-8980.48</v>
      </c>
      <c r="J343">
        <v>-99.221800000000002</v>
      </c>
      <c r="K343">
        <v>38.585999999999999</v>
      </c>
      <c r="L343">
        <v>-8051.65</v>
      </c>
      <c r="M343">
        <v>315.12099999999998</v>
      </c>
      <c r="N343">
        <v>-2352.84</v>
      </c>
      <c r="O343">
        <v>-9139.42</v>
      </c>
      <c r="P343">
        <v>1226.49</v>
      </c>
      <c r="Q343">
        <v>-1740.05</v>
      </c>
      <c r="R343">
        <v>-8168.33</v>
      </c>
      <c r="S343">
        <v>3078.63</v>
      </c>
      <c r="T343">
        <v>-825.00900000000001</v>
      </c>
    </row>
    <row r="344" spans="1:20" x14ac:dyDescent="0.15">
      <c r="A344">
        <v>340</v>
      </c>
      <c r="B344">
        <v>1</v>
      </c>
      <c r="C344">
        <v>-188.345</v>
      </c>
      <c r="D344">
        <v>10742.6</v>
      </c>
      <c r="E344">
        <v>-5018.04</v>
      </c>
      <c r="F344">
        <v>10049</v>
      </c>
      <c r="G344">
        <v>-901.26900000000001</v>
      </c>
      <c r="H344">
        <v>-5693.3</v>
      </c>
      <c r="I344">
        <v>-8367.7000000000007</v>
      </c>
      <c r="J344">
        <v>-118.515</v>
      </c>
      <c r="K344">
        <v>-20.211500000000001</v>
      </c>
      <c r="L344">
        <v>-7358.95</v>
      </c>
      <c r="M344">
        <v>256.32299999999998</v>
      </c>
      <c r="N344">
        <v>-2530.15</v>
      </c>
      <c r="O344">
        <v>-8605.65</v>
      </c>
      <c r="P344">
        <v>1323.87</v>
      </c>
      <c r="Q344">
        <v>-1898.07</v>
      </c>
      <c r="R344">
        <v>-7398.45</v>
      </c>
      <c r="S344">
        <v>2841.6</v>
      </c>
      <c r="T344">
        <v>-349.11799999999999</v>
      </c>
    </row>
    <row r="345" spans="1:20" x14ac:dyDescent="0.15">
      <c r="A345">
        <v>341</v>
      </c>
      <c r="B345">
        <v>0</v>
      </c>
      <c r="C345">
        <v>35.833399999999997</v>
      </c>
      <c r="D345">
        <v>8646.11</v>
      </c>
      <c r="E345">
        <v>-5501.28</v>
      </c>
      <c r="F345">
        <v>9796.2999999999993</v>
      </c>
      <c r="G345">
        <v>-491.517</v>
      </c>
      <c r="H345">
        <v>-5987.29</v>
      </c>
      <c r="I345">
        <v>-7735.62</v>
      </c>
      <c r="J345">
        <v>-118.515</v>
      </c>
      <c r="K345">
        <v>-79.927700000000002</v>
      </c>
      <c r="L345">
        <v>-6749.84</v>
      </c>
      <c r="M345">
        <v>237.03</v>
      </c>
      <c r="N345">
        <v>-2627.54</v>
      </c>
      <c r="O345">
        <v>-8052.58</v>
      </c>
      <c r="P345">
        <v>1343.17</v>
      </c>
      <c r="Q345">
        <v>-1995.46</v>
      </c>
      <c r="R345">
        <v>-6668.07</v>
      </c>
      <c r="S345">
        <v>2624.78</v>
      </c>
      <c r="T345">
        <v>62.47</v>
      </c>
    </row>
    <row r="346" spans="1:20" x14ac:dyDescent="0.15">
      <c r="A346">
        <v>342</v>
      </c>
      <c r="B346">
        <v>1</v>
      </c>
      <c r="C346">
        <v>-623.798</v>
      </c>
      <c r="D346">
        <v>5300.13</v>
      </c>
      <c r="E346">
        <v>-6148.06</v>
      </c>
      <c r="F346">
        <v>9818.35</v>
      </c>
      <c r="G346">
        <v>69.811599999999999</v>
      </c>
      <c r="H346">
        <v>-5841.22</v>
      </c>
      <c r="I346">
        <v>-7143.97</v>
      </c>
      <c r="J346">
        <v>-158.93700000000001</v>
      </c>
      <c r="K346">
        <v>-118.515</v>
      </c>
      <c r="L346">
        <v>-6215.14</v>
      </c>
      <c r="M346">
        <v>237.03</v>
      </c>
      <c r="N346">
        <v>-2646.83</v>
      </c>
      <c r="O346">
        <v>-7519.72</v>
      </c>
      <c r="P346">
        <v>1343.17</v>
      </c>
      <c r="Q346">
        <v>-1994.54</v>
      </c>
      <c r="R346">
        <v>-6037.83</v>
      </c>
      <c r="S346">
        <v>2346.41</v>
      </c>
      <c r="T346">
        <v>237.947</v>
      </c>
    </row>
    <row r="347" spans="1:20" x14ac:dyDescent="0.15">
      <c r="A347">
        <v>343</v>
      </c>
      <c r="B347">
        <v>0</v>
      </c>
      <c r="C347">
        <v>-1227.4100000000001</v>
      </c>
      <c r="D347">
        <v>2698.31</v>
      </c>
      <c r="E347">
        <v>-6501.77</v>
      </c>
      <c r="F347">
        <v>9714.5400000000009</v>
      </c>
      <c r="G347">
        <v>776.31</v>
      </c>
      <c r="H347">
        <v>-5872.45</v>
      </c>
      <c r="I347">
        <v>-6631.32</v>
      </c>
      <c r="J347">
        <v>-258.15800000000002</v>
      </c>
      <c r="K347">
        <v>-239.78200000000001</v>
      </c>
      <c r="L347">
        <v>-5723.63</v>
      </c>
      <c r="M347">
        <v>237.03</v>
      </c>
      <c r="N347">
        <v>-2687.25</v>
      </c>
      <c r="O347">
        <v>-6905.1</v>
      </c>
      <c r="P347">
        <v>1343.17</v>
      </c>
      <c r="Q347">
        <v>-1975.25</v>
      </c>
      <c r="R347">
        <v>-5545.4</v>
      </c>
      <c r="S347">
        <v>2011.08</v>
      </c>
      <c r="T347">
        <v>175.47800000000001</v>
      </c>
    </row>
    <row r="348" spans="1:20" x14ac:dyDescent="0.15">
      <c r="A348">
        <v>344</v>
      </c>
      <c r="B348">
        <v>1</v>
      </c>
      <c r="C348">
        <v>-1343.17</v>
      </c>
      <c r="D348">
        <v>934.35699999999997</v>
      </c>
      <c r="E348">
        <v>-6555.98</v>
      </c>
      <c r="F348">
        <v>9560.19</v>
      </c>
      <c r="G348">
        <v>1209.03</v>
      </c>
      <c r="H348">
        <v>-6204.11</v>
      </c>
      <c r="I348">
        <v>-6197.69</v>
      </c>
      <c r="J348">
        <v>-376.673</v>
      </c>
      <c r="K348">
        <v>-456.6</v>
      </c>
      <c r="L348">
        <v>-5449.85</v>
      </c>
      <c r="M348">
        <v>196.607</v>
      </c>
      <c r="N348">
        <v>-2725.84</v>
      </c>
      <c r="O348">
        <v>-6274.86</v>
      </c>
      <c r="P348">
        <v>1343.17</v>
      </c>
      <c r="Q348">
        <v>-1934.82</v>
      </c>
      <c r="R348">
        <v>-5171.4799999999996</v>
      </c>
      <c r="S348">
        <v>1614.2</v>
      </c>
      <c r="T348">
        <v>-82.679500000000004</v>
      </c>
    </row>
    <row r="349" spans="1:20" x14ac:dyDescent="0.15">
      <c r="A349">
        <v>345</v>
      </c>
      <c r="B349">
        <v>0</v>
      </c>
      <c r="C349">
        <v>-1242.1099999999999</v>
      </c>
      <c r="D349">
        <v>153.434</v>
      </c>
      <c r="E349">
        <v>-6357.54</v>
      </c>
      <c r="F349">
        <v>9681.4599999999991</v>
      </c>
      <c r="G349">
        <v>1443.31</v>
      </c>
      <c r="H349">
        <v>-5998.33</v>
      </c>
      <c r="I349">
        <v>-5782.43</v>
      </c>
      <c r="J349">
        <v>-373.92099999999999</v>
      </c>
      <c r="K349">
        <v>-654.12400000000002</v>
      </c>
      <c r="L349">
        <v>-5372.67</v>
      </c>
      <c r="M349">
        <v>137.809</v>
      </c>
      <c r="N349">
        <v>-2725.84</v>
      </c>
      <c r="O349">
        <v>-5721.79</v>
      </c>
      <c r="P349">
        <v>1424.01</v>
      </c>
      <c r="Q349">
        <v>-1896.24</v>
      </c>
      <c r="R349">
        <v>-4855.4399999999996</v>
      </c>
      <c r="S349">
        <v>1220.98</v>
      </c>
      <c r="T349">
        <v>-418.92899999999997</v>
      </c>
    </row>
    <row r="350" spans="1:20" x14ac:dyDescent="0.15">
      <c r="A350">
        <v>346</v>
      </c>
      <c r="B350">
        <v>1</v>
      </c>
      <c r="C350">
        <v>-1125.43</v>
      </c>
      <c r="D350">
        <v>-261.82600000000002</v>
      </c>
      <c r="E350">
        <v>-6140.72</v>
      </c>
      <c r="F350">
        <v>9857.85</v>
      </c>
      <c r="G350">
        <v>1036.33</v>
      </c>
      <c r="H350">
        <v>-5768.64</v>
      </c>
      <c r="I350">
        <v>-5368.09</v>
      </c>
      <c r="J350">
        <v>-235.19499999999999</v>
      </c>
      <c r="K350">
        <v>-811.22699999999998</v>
      </c>
      <c r="L350">
        <v>-5372.67</v>
      </c>
      <c r="M350">
        <v>118.515</v>
      </c>
      <c r="N350">
        <v>-2665.21</v>
      </c>
      <c r="O350">
        <v>-5269.78</v>
      </c>
      <c r="P350">
        <v>1561.82</v>
      </c>
      <c r="Q350">
        <v>-1896.24</v>
      </c>
      <c r="R350">
        <v>-4579.82</v>
      </c>
      <c r="S350">
        <v>904.94500000000005</v>
      </c>
      <c r="T350">
        <v>-734.05100000000004</v>
      </c>
    </row>
    <row r="351" spans="1:20" x14ac:dyDescent="0.15">
      <c r="A351">
        <v>347</v>
      </c>
      <c r="B351">
        <v>0</v>
      </c>
      <c r="C351">
        <v>-1146.56</v>
      </c>
      <c r="D351">
        <v>-453.84800000000001</v>
      </c>
      <c r="E351">
        <v>-5842.15</v>
      </c>
      <c r="F351">
        <v>10117.799999999999</v>
      </c>
      <c r="G351">
        <v>168.14599999999999</v>
      </c>
      <c r="H351">
        <v>-6049.75</v>
      </c>
      <c r="I351">
        <v>-5134.72</v>
      </c>
      <c r="J351">
        <v>-218.65199999999999</v>
      </c>
      <c r="K351">
        <v>-990.37400000000002</v>
      </c>
      <c r="L351">
        <v>-5392.88</v>
      </c>
      <c r="M351">
        <v>179.14699999999999</v>
      </c>
      <c r="N351">
        <v>-2546.69</v>
      </c>
      <c r="O351">
        <v>-4954.66</v>
      </c>
      <c r="P351">
        <v>1680.33</v>
      </c>
      <c r="Q351">
        <v>-1916.45</v>
      </c>
      <c r="R351">
        <v>-4403.42</v>
      </c>
      <c r="S351">
        <v>649.53899999999999</v>
      </c>
      <c r="T351">
        <v>-929.74099999999999</v>
      </c>
    </row>
    <row r="352" spans="1:20" x14ac:dyDescent="0.15">
      <c r="A352">
        <v>348</v>
      </c>
      <c r="B352">
        <v>1</v>
      </c>
      <c r="C352">
        <v>-1185.1500000000001</v>
      </c>
      <c r="D352">
        <v>-333.5</v>
      </c>
      <c r="E352">
        <v>-5366.25</v>
      </c>
      <c r="F352">
        <v>10452.299999999999</v>
      </c>
      <c r="G352">
        <v>-560.40200000000004</v>
      </c>
      <c r="H352">
        <v>-6685.5</v>
      </c>
      <c r="I352">
        <v>-5055.71</v>
      </c>
      <c r="J352">
        <v>-296.745</v>
      </c>
      <c r="K352">
        <v>-1207.19</v>
      </c>
      <c r="L352">
        <v>-5493.02</v>
      </c>
      <c r="M352">
        <v>277.45100000000002</v>
      </c>
      <c r="N352">
        <v>-2468.6</v>
      </c>
      <c r="O352">
        <v>-4738.76</v>
      </c>
      <c r="P352">
        <v>1798.85</v>
      </c>
      <c r="Q352">
        <v>-2016.58</v>
      </c>
      <c r="R352">
        <v>-4365.75</v>
      </c>
      <c r="S352">
        <v>472.226</v>
      </c>
      <c r="T352">
        <v>-1108.8900000000001</v>
      </c>
    </row>
    <row r="353" spans="1:20" x14ac:dyDescent="0.15">
      <c r="A353">
        <v>349</v>
      </c>
      <c r="B353">
        <v>0</v>
      </c>
      <c r="C353">
        <v>-1326.62</v>
      </c>
      <c r="D353">
        <v>-115.765</v>
      </c>
      <c r="E353">
        <v>-4792.9799999999996</v>
      </c>
      <c r="F353">
        <v>10466.1</v>
      </c>
      <c r="G353">
        <v>-990.37300000000005</v>
      </c>
      <c r="H353">
        <v>-7212.86</v>
      </c>
      <c r="I353">
        <v>-4956.49</v>
      </c>
      <c r="J353">
        <v>-316.03899999999999</v>
      </c>
      <c r="K353">
        <v>-1364.29</v>
      </c>
      <c r="L353">
        <v>-5590.41</v>
      </c>
      <c r="M353">
        <v>396.88200000000001</v>
      </c>
      <c r="N353">
        <v>-2368.46</v>
      </c>
      <c r="O353">
        <v>-4621.16</v>
      </c>
      <c r="P353">
        <v>1876.94</v>
      </c>
      <c r="Q353">
        <v>-2113.9699999999998</v>
      </c>
      <c r="R353">
        <v>-4506.3100000000004</v>
      </c>
      <c r="S353">
        <v>374.839</v>
      </c>
      <c r="T353">
        <v>-1366.13</v>
      </c>
    </row>
    <row r="354" spans="1:20" x14ac:dyDescent="0.15">
      <c r="A354">
        <v>350</v>
      </c>
      <c r="B354">
        <v>1</v>
      </c>
      <c r="C354">
        <v>-1845.68</v>
      </c>
      <c r="D354">
        <v>121.264</v>
      </c>
      <c r="E354">
        <v>-4119.5600000000004</v>
      </c>
      <c r="F354">
        <v>10067.299999999999</v>
      </c>
      <c r="G354">
        <v>-944.45299999999997</v>
      </c>
      <c r="H354">
        <v>-7206.44</v>
      </c>
      <c r="I354">
        <v>-4858.1899999999996</v>
      </c>
      <c r="J354">
        <v>-336.25</v>
      </c>
      <c r="K354">
        <v>-1422.18</v>
      </c>
      <c r="L354">
        <v>-5569.28</v>
      </c>
      <c r="M354">
        <v>514.48</v>
      </c>
      <c r="N354">
        <v>-2372.13</v>
      </c>
      <c r="O354">
        <v>-4602.78</v>
      </c>
      <c r="P354">
        <v>1896.24</v>
      </c>
      <c r="Q354">
        <v>-2193.9</v>
      </c>
      <c r="R354">
        <v>-4844.3900000000003</v>
      </c>
      <c r="S354">
        <v>355.54399999999998</v>
      </c>
      <c r="T354">
        <v>-1662.87</v>
      </c>
    </row>
    <row r="355" spans="1:20" x14ac:dyDescent="0.15">
      <c r="A355">
        <v>351</v>
      </c>
      <c r="B355">
        <v>0</v>
      </c>
      <c r="C355">
        <v>-2616.48</v>
      </c>
      <c r="D355">
        <v>540.18399999999997</v>
      </c>
      <c r="E355">
        <v>-3348.76</v>
      </c>
      <c r="F355">
        <v>9777.01</v>
      </c>
      <c r="G355">
        <v>-547.57500000000005</v>
      </c>
      <c r="H355">
        <v>-6808.65</v>
      </c>
      <c r="I355">
        <v>-4799.3900000000003</v>
      </c>
      <c r="J355">
        <v>-436.38600000000002</v>
      </c>
      <c r="K355">
        <v>-1422.18</v>
      </c>
      <c r="L355">
        <v>-5571.11</v>
      </c>
      <c r="M355">
        <v>654.12</v>
      </c>
      <c r="N355">
        <v>-2469.52</v>
      </c>
      <c r="O355">
        <v>-4622.08</v>
      </c>
      <c r="P355">
        <v>1855.82</v>
      </c>
      <c r="Q355">
        <v>-2312.41</v>
      </c>
      <c r="R355">
        <v>-5218.3100000000004</v>
      </c>
      <c r="S355">
        <v>375.755</v>
      </c>
      <c r="T355">
        <v>-2059.75</v>
      </c>
    </row>
    <row r="356" spans="1:20" x14ac:dyDescent="0.15">
      <c r="A356">
        <v>352</v>
      </c>
      <c r="B356">
        <v>1</v>
      </c>
      <c r="C356">
        <v>-3406.57</v>
      </c>
      <c r="D356">
        <v>1112.54</v>
      </c>
      <c r="E356">
        <v>-2700.14</v>
      </c>
      <c r="F356">
        <v>9858.77</v>
      </c>
      <c r="G356">
        <v>-235.19900000000001</v>
      </c>
      <c r="H356">
        <v>-6254.67</v>
      </c>
      <c r="I356">
        <v>-4840.7299999999996</v>
      </c>
      <c r="J356">
        <v>-614.61400000000003</v>
      </c>
      <c r="K356">
        <v>-1361.55</v>
      </c>
      <c r="L356">
        <v>-5650.12</v>
      </c>
      <c r="M356">
        <v>811.22400000000005</v>
      </c>
      <c r="N356">
        <v>-2509.02</v>
      </c>
      <c r="O356">
        <v>-4682.71</v>
      </c>
      <c r="P356">
        <v>1817.23</v>
      </c>
      <c r="Q356">
        <v>-2430.9299999999998</v>
      </c>
      <c r="R356">
        <v>-5493.93</v>
      </c>
      <c r="S356">
        <v>374.839</v>
      </c>
      <c r="T356">
        <v>-2493.39</v>
      </c>
    </row>
    <row r="357" spans="1:20" x14ac:dyDescent="0.15">
      <c r="A357">
        <v>353</v>
      </c>
      <c r="B357">
        <v>0</v>
      </c>
      <c r="C357">
        <v>-4257.3</v>
      </c>
      <c r="D357">
        <v>1524.14</v>
      </c>
      <c r="E357">
        <v>-2267.42</v>
      </c>
      <c r="F357">
        <v>10036.1</v>
      </c>
      <c r="G357">
        <v>-238.85900000000001</v>
      </c>
      <c r="H357">
        <v>-5722.73</v>
      </c>
      <c r="I357">
        <v>-4999.66</v>
      </c>
      <c r="J357">
        <v>-711.08900000000006</v>
      </c>
      <c r="K357">
        <v>-1263.24</v>
      </c>
      <c r="L357">
        <v>-5729.13</v>
      </c>
      <c r="M357">
        <v>848.899</v>
      </c>
      <c r="N357">
        <v>-2528.3200000000002</v>
      </c>
      <c r="O357">
        <v>-4861.8500000000004</v>
      </c>
      <c r="P357">
        <v>1756.6</v>
      </c>
      <c r="Q357">
        <v>-2509.02</v>
      </c>
      <c r="R357">
        <v>-5690.54</v>
      </c>
      <c r="S357">
        <v>355.54399999999998</v>
      </c>
      <c r="T357">
        <v>-2767.18</v>
      </c>
    </row>
    <row r="358" spans="1:20" x14ac:dyDescent="0.15">
      <c r="A358">
        <v>354</v>
      </c>
      <c r="B358">
        <v>1</v>
      </c>
      <c r="C358">
        <v>-5145.7</v>
      </c>
      <c r="D358">
        <v>1335.85</v>
      </c>
      <c r="E358">
        <v>-2275.65</v>
      </c>
      <c r="F358">
        <v>10274.9</v>
      </c>
      <c r="G358">
        <v>-396.87900000000002</v>
      </c>
      <c r="H358">
        <v>-5248.67</v>
      </c>
      <c r="I358">
        <v>-5278.02</v>
      </c>
      <c r="J358">
        <v>-650.45899999999995</v>
      </c>
      <c r="K358">
        <v>-1184.23</v>
      </c>
      <c r="L358">
        <v>-5727.3</v>
      </c>
      <c r="M358">
        <v>809.39400000000001</v>
      </c>
      <c r="N358">
        <v>-2568.7399999999998</v>
      </c>
      <c r="O358">
        <v>-5179.72</v>
      </c>
      <c r="P358">
        <v>1638.08</v>
      </c>
      <c r="Q358">
        <v>-2487.9</v>
      </c>
      <c r="R358">
        <v>-5828.35</v>
      </c>
      <c r="S358">
        <v>456.59399999999999</v>
      </c>
      <c r="T358">
        <v>-2844.35</v>
      </c>
    </row>
    <row r="359" spans="1:20" x14ac:dyDescent="0.15">
      <c r="A359">
        <v>355</v>
      </c>
      <c r="B359">
        <v>0</v>
      </c>
      <c r="C359">
        <v>-5954.18</v>
      </c>
      <c r="D359">
        <v>582.51400000000001</v>
      </c>
      <c r="E359">
        <v>-2732.24</v>
      </c>
      <c r="F359">
        <v>10611.2</v>
      </c>
      <c r="G359">
        <v>-433.64</v>
      </c>
      <c r="H359">
        <v>-4754.3999999999996</v>
      </c>
      <c r="I359">
        <v>-5653.78</v>
      </c>
      <c r="J359">
        <v>-572.36400000000003</v>
      </c>
      <c r="K359">
        <v>-1105.22</v>
      </c>
      <c r="L359">
        <v>-5628.08</v>
      </c>
      <c r="M359">
        <v>850.72799999999995</v>
      </c>
      <c r="N359">
        <v>-2667.95</v>
      </c>
      <c r="O359">
        <v>-5534.35</v>
      </c>
      <c r="P359">
        <v>1499.36</v>
      </c>
      <c r="Q359">
        <v>-2509.9299999999998</v>
      </c>
      <c r="R359">
        <v>-5946.86</v>
      </c>
      <c r="S359">
        <v>633.90800000000002</v>
      </c>
      <c r="T359">
        <v>-2844.35</v>
      </c>
    </row>
    <row r="360" spans="1:20" x14ac:dyDescent="0.15">
      <c r="A360">
        <v>356</v>
      </c>
      <c r="B360">
        <v>1</v>
      </c>
      <c r="C360">
        <v>-7007.92</v>
      </c>
      <c r="D360">
        <v>380.32600000000002</v>
      </c>
      <c r="E360">
        <v>-3446.99</v>
      </c>
      <c r="F360">
        <v>10784.8</v>
      </c>
      <c r="G360">
        <v>-233.37200000000001</v>
      </c>
      <c r="H360">
        <v>-4402.51</v>
      </c>
      <c r="I360">
        <v>-6028.62</v>
      </c>
      <c r="J360">
        <v>-573.279</v>
      </c>
      <c r="K360">
        <v>-965.58500000000004</v>
      </c>
      <c r="L360">
        <v>-5671.24</v>
      </c>
      <c r="M360">
        <v>888.404</v>
      </c>
      <c r="N360">
        <v>-2705.63</v>
      </c>
      <c r="O360">
        <v>-5870.6</v>
      </c>
      <c r="P360">
        <v>1361.55</v>
      </c>
      <c r="Q360">
        <v>-2547.61</v>
      </c>
      <c r="R360">
        <v>-6065.38</v>
      </c>
      <c r="S360">
        <v>832.346</v>
      </c>
      <c r="T360">
        <v>-2844.35</v>
      </c>
    </row>
    <row r="361" spans="1:20" x14ac:dyDescent="0.15">
      <c r="A361">
        <v>357</v>
      </c>
      <c r="B361">
        <v>0</v>
      </c>
      <c r="C361">
        <v>-8512.76</v>
      </c>
      <c r="D361">
        <v>774.46</v>
      </c>
      <c r="E361">
        <v>-4336.3</v>
      </c>
      <c r="F361">
        <v>10704</v>
      </c>
      <c r="G361">
        <v>-18.3811</v>
      </c>
      <c r="H361">
        <v>-4366.67</v>
      </c>
      <c r="I361">
        <v>-6202.27</v>
      </c>
      <c r="J361">
        <v>-552.15499999999997</v>
      </c>
      <c r="K361">
        <v>-788.27</v>
      </c>
      <c r="L361">
        <v>-5828.35</v>
      </c>
      <c r="M361">
        <v>869.10799999999995</v>
      </c>
      <c r="N361">
        <v>-2686.34</v>
      </c>
      <c r="O361">
        <v>-6226.14</v>
      </c>
      <c r="P361">
        <v>1202.6099999999999</v>
      </c>
      <c r="Q361">
        <v>-2467.69</v>
      </c>
      <c r="R361">
        <v>-6183.89</v>
      </c>
      <c r="S361">
        <v>1069.3800000000001</v>
      </c>
      <c r="T361">
        <v>-2884.77</v>
      </c>
    </row>
    <row r="362" spans="1:20" x14ac:dyDescent="0.15">
      <c r="A362">
        <v>358</v>
      </c>
      <c r="B362">
        <v>1</v>
      </c>
      <c r="C362">
        <v>-9808.19</v>
      </c>
      <c r="D362">
        <v>-446.34</v>
      </c>
      <c r="E362">
        <v>-5022.6099999999997</v>
      </c>
      <c r="F362">
        <v>10727.9</v>
      </c>
      <c r="G362">
        <v>-81.752300000000005</v>
      </c>
      <c r="H362">
        <v>-4667.07</v>
      </c>
      <c r="I362">
        <v>-6222.48</v>
      </c>
      <c r="J362">
        <v>-533.774</v>
      </c>
      <c r="K362">
        <v>-650.46</v>
      </c>
      <c r="L362">
        <v>-5906.44</v>
      </c>
      <c r="M362">
        <v>848.899</v>
      </c>
      <c r="N362">
        <v>-2666.13</v>
      </c>
      <c r="O362">
        <v>-6521.06</v>
      </c>
      <c r="P362">
        <v>1085.93</v>
      </c>
      <c r="Q362">
        <v>-2450.2199999999998</v>
      </c>
      <c r="R362">
        <v>-6322.62</v>
      </c>
      <c r="S362">
        <v>1245.78</v>
      </c>
      <c r="T362">
        <v>-2903.16</v>
      </c>
    </row>
    <row r="363" spans="1:20" x14ac:dyDescent="0.15">
      <c r="A363">
        <v>359</v>
      </c>
      <c r="B363">
        <v>0</v>
      </c>
      <c r="C363">
        <v>-10412.700000000001</v>
      </c>
      <c r="D363">
        <v>-2404.21</v>
      </c>
      <c r="E363">
        <v>-5718.97</v>
      </c>
      <c r="F363">
        <v>10864.8</v>
      </c>
      <c r="G363">
        <v>4.5695499999999996</v>
      </c>
      <c r="H363">
        <v>-5080.5</v>
      </c>
      <c r="I363">
        <v>-6342.83</v>
      </c>
      <c r="J363">
        <v>-532.86</v>
      </c>
      <c r="K363">
        <v>-552.15499999999997</v>
      </c>
      <c r="L363">
        <v>-5945.95</v>
      </c>
      <c r="M363">
        <v>890.23199999999997</v>
      </c>
      <c r="N363">
        <v>-2646.83</v>
      </c>
      <c r="O363">
        <v>-6717.67</v>
      </c>
      <c r="P363">
        <v>985.79499999999996</v>
      </c>
      <c r="Q363">
        <v>-2509.02</v>
      </c>
      <c r="R363">
        <v>-6480.64</v>
      </c>
      <c r="S363">
        <v>1404.71</v>
      </c>
      <c r="T363">
        <v>-2863.65</v>
      </c>
    </row>
    <row r="364" spans="1:20" x14ac:dyDescent="0.15">
      <c r="A364">
        <v>360</v>
      </c>
      <c r="B364">
        <v>1</v>
      </c>
      <c r="C364">
        <v>-10851</v>
      </c>
      <c r="D364">
        <v>-2638.61</v>
      </c>
      <c r="E364">
        <v>-6344.65</v>
      </c>
      <c r="F364">
        <v>10741.7</v>
      </c>
      <c r="G364">
        <v>-65.196200000000005</v>
      </c>
      <c r="H364">
        <v>-5597.71</v>
      </c>
      <c r="I364">
        <v>-6580.77</v>
      </c>
      <c r="J364">
        <v>-493.35500000000002</v>
      </c>
      <c r="K364">
        <v>-473.14600000000002</v>
      </c>
      <c r="L364">
        <v>-6046.08</v>
      </c>
      <c r="M364">
        <v>1008.75</v>
      </c>
      <c r="N364">
        <v>-2687.25</v>
      </c>
      <c r="O364">
        <v>-6835.27</v>
      </c>
      <c r="P364">
        <v>787.35799999999995</v>
      </c>
      <c r="Q364">
        <v>-2588.94</v>
      </c>
      <c r="R364">
        <v>-6618.45</v>
      </c>
      <c r="S364">
        <v>1541.61</v>
      </c>
      <c r="T364">
        <v>-2844.35</v>
      </c>
    </row>
    <row r="365" spans="1:20" x14ac:dyDescent="0.15">
      <c r="A365">
        <v>361</v>
      </c>
      <c r="B365">
        <v>0</v>
      </c>
      <c r="C365">
        <v>-11524.4</v>
      </c>
      <c r="D365">
        <v>-1583.96</v>
      </c>
      <c r="E365">
        <v>-6477.9</v>
      </c>
      <c r="F365">
        <v>10546.9</v>
      </c>
      <c r="G365">
        <v>-316.03899999999999</v>
      </c>
      <c r="H365">
        <v>-5764.07</v>
      </c>
      <c r="I365">
        <v>-6837.09</v>
      </c>
      <c r="J365">
        <v>-433.64100000000002</v>
      </c>
      <c r="K365">
        <v>-414.34500000000003</v>
      </c>
      <c r="L365">
        <v>-6204.1</v>
      </c>
      <c r="M365">
        <v>1066.6300000000001</v>
      </c>
      <c r="N365">
        <v>-2725.84</v>
      </c>
      <c r="O365">
        <v>-6873.86</v>
      </c>
      <c r="P365">
        <v>610.95600000000002</v>
      </c>
      <c r="Q365">
        <v>-2687.25</v>
      </c>
      <c r="R365">
        <v>-6696.54</v>
      </c>
      <c r="S365">
        <v>1620.62</v>
      </c>
      <c r="T365">
        <v>-2824.15</v>
      </c>
    </row>
    <row r="366" spans="1:20" x14ac:dyDescent="0.15">
      <c r="A366">
        <v>362</v>
      </c>
      <c r="B366">
        <v>1</v>
      </c>
      <c r="C366">
        <v>-12153.7</v>
      </c>
      <c r="D366">
        <v>-746.94</v>
      </c>
      <c r="E366">
        <v>-6540.35</v>
      </c>
      <c r="F366">
        <v>10508.3</v>
      </c>
      <c r="G366">
        <v>-376.66699999999997</v>
      </c>
      <c r="H366">
        <v>-5488.44</v>
      </c>
      <c r="I366">
        <v>-7033.7</v>
      </c>
      <c r="J366">
        <v>-475.88600000000002</v>
      </c>
      <c r="K366">
        <v>-374.84</v>
      </c>
      <c r="L366">
        <v>-6321.7</v>
      </c>
      <c r="M366">
        <v>1026.21</v>
      </c>
      <c r="N366">
        <v>-2705.63</v>
      </c>
      <c r="O366">
        <v>-6873.86</v>
      </c>
      <c r="P366">
        <v>411.60500000000002</v>
      </c>
      <c r="Q366">
        <v>-2746.05</v>
      </c>
      <c r="R366">
        <v>-6796.67</v>
      </c>
      <c r="S366">
        <v>1699.63</v>
      </c>
      <c r="T366">
        <v>-2724.01</v>
      </c>
    </row>
    <row r="367" spans="1:20" x14ac:dyDescent="0.15">
      <c r="A367">
        <v>363</v>
      </c>
      <c r="B367">
        <v>0</v>
      </c>
      <c r="C367">
        <v>-13051.2</v>
      </c>
      <c r="D367">
        <v>-1219.06</v>
      </c>
      <c r="E367">
        <v>-6677.25</v>
      </c>
      <c r="F367">
        <v>10488.1</v>
      </c>
      <c r="G367">
        <v>-555.80899999999997</v>
      </c>
      <c r="H367">
        <v>-5534.34</v>
      </c>
      <c r="I367">
        <v>-7191.72</v>
      </c>
      <c r="J367">
        <v>-633.90499999999997</v>
      </c>
      <c r="K367">
        <v>-375.75299999999999</v>
      </c>
      <c r="L367">
        <v>-6380.5</v>
      </c>
      <c r="M367">
        <v>886.57799999999997</v>
      </c>
      <c r="N367">
        <v>-2706.54</v>
      </c>
      <c r="O367">
        <v>-6853.65</v>
      </c>
      <c r="P367">
        <v>256.32499999999999</v>
      </c>
      <c r="Q367">
        <v>-2886.6</v>
      </c>
      <c r="R367">
        <v>-6954.69</v>
      </c>
      <c r="S367">
        <v>1738.22</v>
      </c>
      <c r="T367">
        <v>-2586.1999999999998</v>
      </c>
    </row>
    <row r="368" spans="1:20" x14ac:dyDescent="0.15">
      <c r="A368">
        <v>364</v>
      </c>
      <c r="B368">
        <v>1</v>
      </c>
      <c r="C368">
        <v>-14477.1</v>
      </c>
      <c r="D368">
        <v>-2686.21</v>
      </c>
      <c r="E368">
        <v>-6675.42</v>
      </c>
      <c r="F368">
        <v>10468.799999999999</v>
      </c>
      <c r="G368">
        <v>-853.46500000000003</v>
      </c>
      <c r="H368">
        <v>-5729.13</v>
      </c>
      <c r="I368">
        <v>-7369.95</v>
      </c>
      <c r="J368">
        <v>-791.92499999999995</v>
      </c>
      <c r="K368">
        <v>-374.84</v>
      </c>
      <c r="L368">
        <v>-6541.26</v>
      </c>
      <c r="M368">
        <v>689.05399999999997</v>
      </c>
      <c r="N368">
        <v>-2705.63</v>
      </c>
      <c r="O368">
        <v>-6874.77</v>
      </c>
      <c r="P368">
        <v>156.19399999999999</v>
      </c>
      <c r="Q368">
        <v>-3083.21</v>
      </c>
      <c r="R368">
        <v>-7153.13</v>
      </c>
      <c r="S368">
        <v>1697.8</v>
      </c>
      <c r="T368">
        <v>-2508.11</v>
      </c>
    </row>
    <row r="369" spans="1:20" x14ac:dyDescent="0.15">
      <c r="A369">
        <v>365</v>
      </c>
      <c r="B369">
        <v>0</v>
      </c>
      <c r="C369">
        <v>-15673.3</v>
      </c>
      <c r="D369">
        <v>-4021.16</v>
      </c>
      <c r="E369">
        <v>-6495.37</v>
      </c>
      <c r="F369">
        <v>10650.7</v>
      </c>
      <c r="G369">
        <v>-1107.96</v>
      </c>
      <c r="H369">
        <v>-5707.09</v>
      </c>
      <c r="I369">
        <v>-7567.48</v>
      </c>
      <c r="J369">
        <v>-949.94399999999996</v>
      </c>
      <c r="K369">
        <v>-355.54399999999998</v>
      </c>
      <c r="L369">
        <v>-6777.38</v>
      </c>
      <c r="M369">
        <v>511.738</v>
      </c>
      <c r="N369">
        <v>-2686.34</v>
      </c>
      <c r="O369">
        <v>-6953.78</v>
      </c>
      <c r="P369">
        <v>18.383299999999998</v>
      </c>
      <c r="Q369">
        <v>-3301.86</v>
      </c>
      <c r="R369">
        <v>-7390.16</v>
      </c>
      <c r="S369">
        <v>1679.42</v>
      </c>
      <c r="T369">
        <v>-2448.39</v>
      </c>
    </row>
    <row r="370" spans="1:20" x14ac:dyDescent="0.15">
      <c r="A370">
        <v>366</v>
      </c>
      <c r="B370">
        <v>1</v>
      </c>
      <c r="C370">
        <v>-16098.7</v>
      </c>
      <c r="D370">
        <v>-4584.3999999999996</v>
      </c>
      <c r="E370">
        <v>-6239.04</v>
      </c>
      <c r="F370">
        <v>10945.6</v>
      </c>
      <c r="G370">
        <v>-1084.0999999999999</v>
      </c>
      <c r="H370">
        <v>-5507.74</v>
      </c>
      <c r="I370">
        <v>-7785.21</v>
      </c>
      <c r="J370">
        <v>-1067.55</v>
      </c>
      <c r="K370">
        <v>-355.54399999999998</v>
      </c>
      <c r="L370">
        <v>-6873.86</v>
      </c>
      <c r="M370">
        <v>414.34500000000003</v>
      </c>
      <c r="N370">
        <v>-2706.54</v>
      </c>
      <c r="O370">
        <v>-7053</v>
      </c>
      <c r="P370">
        <v>-100.131</v>
      </c>
      <c r="Q370">
        <v>-3578.39</v>
      </c>
      <c r="R370">
        <v>-7647.4</v>
      </c>
      <c r="S370">
        <v>1698.71</v>
      </c>
      <c r="T370">
        <v>-2430.0100000000002</v>
      </c>
    </row>
    <row r="371" spans="1:20" x14ac:dyDescent="0.15">
      <c r="A371">
        <v>367</v>
      </c>
      <c r="B371">
        <v>0</v>
      </c>
      <c r="C371">
        <v>-16259.5</v>
      </c>
      <c r="D371">
        <v>-4843.45</v>
      </c>
      <c r="E371">
        <v>-6082.85</v>
      </c>
      <c r="F371">
        <v>11223</v>
      </c>
      <c r="G371">
        <v>-1169.49</v>
      </c>
      <c r="H371">
        <v>-5312.05</v>
      </c>
      <c r="I371">
        <v>-7961.61</v>
      </c>
      <c r="J371">
        <v>-1146.55</v>
      </c>
      <c r="K371">
        <v>-234.3</v>
      </c>
      <c r="L371">
        <v>-6974.89</v>
      </c>
      <c r="M371">
        <v>455.67200000000003</v>
      </c>
      <c r="N371">
        <v>-2786.46</v>
      </c>
      <c r="O371">
        <v>-7191.72</v>
      </c>
      <c r="P371">
        <v>-218.642</v>
      </c>
      <c r="Q371">
        <v>-3794.29</v>
      </c>
      <c r="R371">
        <v>-7883.51</v>
      </c>
      <c r="S371">
        <v>1658.3</v>
      </c>
      <c r="T371">
        <v>-2509.9299999999998</v>
      </c>
    </row>
    <row r="372" spans="1:20" x14ac:dyDescent="0.15">
      <c r="A372">
        <v>368</v>
      </c>
      <c r="B372">
        <v>1</v>
      </c>
      <c r="C372">
        <v>-16576.400000000001</v>
      </c>
      <c r="D372">
        <v>-5300.01</v>
      </c>
      <c r="E372">
        <v>-6084.67</v>
      </c>
      <c r="F372">
        <v>11316.8</v>
      </c>
      <c r="G372">
        <v>-1504.82</v>
      </c>
      <c r="H372">
        <v>-5476.42</v>
      </c>
      <c r="I372">
        <v>-8059.91</v>
      </c>
      <c r="J372">
        <v>-1205.3499999999999</v>
      </c>
      <c r="K372">
        <v>-37.69</v>
      </c>
      <c r="L372">
        <v>-7132</v>
      </c>
      <c r="M372">
        <v>513.56399999999996</v>
      </c>
      <c r="N372">
        <v>-2945.39</v>
      </c>
      <c r="O372">
        <v>-7349.73</v>
      </c>
      <c r="P372">
        <v>-236.12200000000001</v>
      </c>
      <c r="Q372">
        <v>-3972.51</v>
      </c>
      <c r="R372">
        <v>-8101.23</v>
      </c>
      <c r="S372">
        <v>1579.29</v>
      </c>
      <c r="T372">
        <v>-2567.8200000000002</v>
      </c>
    </row>
    <row r="373" spans="1:20" x14ac:dyDescent="0.15">
      <c r="A373">
        <v>369</v>
      </c>
      <c r="B373">
        <v>0</v>
      </c>
      <c r="C373">
        <v>-16992.599999999999</v>
      </c>
      <c r="D373">
        <v>-5933.9</v>
      </c>
      <c r="E373">
        <v>-6183.88</v>
      </c>
      <c r="F373">
        <v>11258.9</v>
      </c>
      <c r="G373">
        <v>-1881.47</v>
      </c>
      <c r="H373">
        <v>-5708.92</v>
      </c>
      <c r="I373">
        <v>-8219.75</v>
      </c>
      <c r="J373">
        <v>-1164.04</v>
      </c>
      <c r="K373">
        <v>160.74</v>
      </c>
      <c r="L373">
        <v>-7270.72</v>
      </c>
      <c r="M373">
        <v>473.15300000000002</v>
      </c>
      <c r="N373">
        <v>-3163.11</v>
      </c>
      <c r="O373">
        <v>-7447.13</v>
      </c>
      <c r="P373">
        <v>-116.702</v>
      </c>
      <c r="Q373">
        <v>-4190.24</v>
      </c>
      <c r="R373">
        <v>-8257.44</v>
      </c>
      <c r="S373">
        <v>1500.28</v>
      </c>
      <c r="T373">
        <v>-2507.1999999999998</v>
      </c>
    </row>
    <row r="374" spans="1:20" x14ac:dyDescent="0.15">
      <c r="A374">
        <v>370</v>
      </c>
      <c r="B374">
        <v>1</v>
      </c>
      <c r="C374">
        <v>-17507</v>
      </c>
      <c r="D374">
        <v>-6705.6</v>
      </c>
      <c r="E374">
        <v>-6160.96</v>
      </c>
      <c r="F374">
        <v>11400.3</v>
      </c>
      <c r="G374">
        <v>-2174.58</v>
      </c>
      <c r="H374">
        <v>-5606.98</v>
      </c>
      <c r="I374">
        <v>-8456.77</v>
      </c>
      <c r="J374">
        <v>-1126.3399999999999</v>
      </c>
      <c r="K374">
        <v>357.35599999999999</v>
      </c>
      <c r="L374">
        <v>-7408.53</v>
      </c>
      <c r="M374">
        <v>373.93799999999999</v>
      </c>
      <c r="N374">
        <v>-3299.11</v>
      </c>
      <c r="O374">
        <v>-7527.05</v>
      </c>
      <c r="P374">
        <v>21.1112</v>
      </c>
      <c r="Q374">
        <v>-4427.2700000000004</v>
      </c>
      <c r="R374">
        <v>-8356.65</v>
      </c>
      <c r="S374">
        <v>1461.68</v>
      </c>
      <c r="T374">
        <v>-2408.89</v>
      </c>
    </row>
    <row r="375" spans="1:20" x14ac:dyDescent="0.15">
      <c r="A375">
        <v>371</v>
      </c>
      <c r="B375">
        <v>0</v>
      </c>
      <c r="C375">
        <v>-17878.2</v>
      </c>
      <c r="D375">
        <v>-7555.4</v>
      </c>
      <c r="E375">
        <v>-6023.14</v>
      </c>
      <c r="F375">
        <v>11636.5</v>
      </c>
      <c r="G375">
        <v>-2130.5500000000002</v>
      </c>
      <c r="H375">
        <v>-5390.16</v>
      </c>
      <c r="I375">
        <v>-8673.6</v>
      </c>
      <c r="J375">
        <v>-1186.05</v>
      </c>
      <c r="K375">
        <v>515.375</v>
      </c>
      <c r="L375">
        <v>-7547.25</v>
      </c>
      <c r="M375">
        <v>255.42400000000001</v>
      </c>
      <c r="N375">
        <v>-3399.24</v>
      </c>
      <c r="O375">
        <v>-7665.77</v>
      </c>
      <c r="P375">
        <v>281.06299999999999</v>
      </c>
      <c r="Q375">
        <v>-4603.68</v>
      </c>
      <c r="R375">
        <v>-8454.9599999999991</v>
      </c>
      <c r="S375">
        <v>1481.89</v>
      </c>
      <c r="T375">
        <v>-2350.09</v>
      </c>
    </row>
    <row r="376" spans="1:20" x14ac:dyDescent="0.15">
      <c r="A376">
        <v>372</v>
      </c>
      <c r="B376">
        <v>1</v>
      </c>
      <c r="C376">
        <v>-18156.599999999999</v>
      </c>
      <c r="D376">
        <v>-8707.3799999999992</v>
      </c>
      <c r="E376">
        <v>-5561.14</v>
      </c>
      <c r="F376">
        <v>11793.6</v>
      </c>
      <c r="G376">
        <v>-2014.75</v>
      </c>
      <c r="H376">
        <v>-5475.51</v>
      </c>
      <c r="I376">
        <v>-8871.1200000000008</v>
      </c>
      <c r="J376">
        <v>-1164.04</v>
      </c>
      <c r="K376">
        <v>734.01</v>
      </c>
      <c r="L376">
        <v>-7806.3</v>
      </c>
      <c r="M376">
        <v>177.31899999999999</v>
      </c>
      <c r="N376">
        <v>-3537.05</v>
      </c>
      <c r="O376">
        <v>-7904.61</v>
      </c>
      <c r="P376">
        <v>716.52099999999996</v>
      </c>
      <c r="Q376">
        <v>-4661.58</v>
      </c>
      <c r="R376">
        <v>-8574.3799999999992</v>
      </c>
      <c r="S376">
        <v>1541.6</v>
      </c>
      <c r="T376">
        <v>-2310.59</v>
      </c>
    </row>
    <row r="377" spans="1:20" x14ac:dyDescent="0.15">
      <c r="A377">
        <v>373</v>
      </c>
      <c r="B377">
        <v>0</v>
      </c>
      <c r="C377">
        <v>-18694</v>
      </c>
      <c r="D377">
        <v>-9947.7099999999991</v>
      </c>
      <c r="E377">
        <v>-4831.66</v>
      </c>
      <c r="F377">
        <v>11851.5</v>
      </c>
      <c r="G377">
        <v>-2135.98</v>
      </c>
      <c r="H377">
        <v>-6033.1</v>
      </c>
      <c r="I377">
        <v>-9048.44</v>
      </c>
      <c r="J377">
        <v>-984.90700000000004</v>
      </c>
      <c r="K377">
        <v>1010.54</v>
      </c>
      <c r="L377">
        <v>-8081.02</v>
      </c>
      <c r="M377">
        <v>158.02000000000001</v>
      </c>
      <c r="N377">
        <v>-3736.38</v>
      </c>
      <c r="O377">
        <v>-8261.06</v>
      </c>
      <c r="P377">
        <v>1271.4000000000001</v>
      </c>
      <c r="Q377">
        <v>-4520.1499999999996</v>
      </c>
      <c r="R377">
        <v>-8712.2000000000007</v>
      </c>
      <c r="S377">
        <v>1620.61</v>
      </c>
      <c r="T377">
        <v>-2311.4899999999998</v>
      </c>
    </row>
    <row r="378" spans="1:20" x14ac:dyDescent="0.15">
      <c r="A378">
        <v>374</v>
      </c>
      <c r="B378">
        <v>1</v>
      </c>
      <c r="C378">
        <v>-19223.2</v>
      </c>
      <c r="D378">
        <v>-10327.4</v>
      </c>
      <c r="E378">
        <v>-4139.87</v>
      </c>
      <c r="F378">
        <v>11770.7</v>
      </c>
      <c r="G378">
        <v>-2110.35</v>
      </c>
      <c r="H378">
        <v>-6298.77</v>
      </c>
      <c r="I378">
        <v>-9166.0499999999993</v>
      </c>
      <c r="J378">
        <v>-788.28800000000001</v>
      </c>
      <c r="K378">
        <v>1266.8699999999999</v>
      </c>
      <c r="L378">
        <v>-8157.32</v>
      </c>
      <c r="M378">
        <v>137.815</v>
      </c>
      <c r="N378">
        <v>-3932.1</v>
      </c>
      <c r="O378">
        <v>-8716.7199999999993</v>
      </c>
      <c r="P378">
        <v>1964.09</v>
      </c>
      <c r="Q378">
        <v>-4162.79</v>
      </c>
      <c r="R378">
        <v>-8749.89</v>
      </c>
      <c r="S378">
        <v>1659.21</v>
      </c>
      <c r="T378">
        <v>-2351</v>
      </c>
    </row>
    <row r="379" spans="1:20" x14ac:dyDescent="0.15">
      <c r="A379">
        <v>375</v>
      </c>
      <c r="B379">
        <v>0</v>
      </c>
      <c r="C379">
        <v>-19194.900000000001</v>
      </c>
      <c r="D379">
        <v>-10091.200000000001</v>
      </c>
      <c r="E379">
        <v>-3731.86</v>
      </c>
      <c r="F379">
        <v>11774.3</v>
      </c>
      <c r="G379">
        <v>-1914.63</v>
      </c>
      <c r="H379">
        <v>-5879</v>
      </c>
      <c r="I379">
        <v>-9245.06</v>
      </c>
      <c r="J379">
        <v>-630.26900000000001</v>
      </c>
      <c r="K379">
        <v>1503.9</v>
      </c>
      <c r="L379">
        <v>-8259.25</v>
      </c>
      <c r="M379">
        <v>138.72</v>
      </c>
      <c r="N379">
        <v>-3949.59</v>
      </c>
      <c r="O379">
        <v>-9230.2800000000007</v>
      </c>
      <c r="P379">
        <v>2654.07</v>
      </c>
      <c r="Q379">
        <v>-3667.62</v>
      </c>
      <c r="R379">
        <v>-8649.77</v>
      </c>
      <c r="S379">
        <v>1679.41</v>
      </c>
      <c r="T379">
        <v>-2390.5</v>
      </c>
    </row>
    <row r="380" spans="1:20" x14ac:dyDescent="0.15">
      <c r="A380">
        <v>376</v>
      </c>
      <c r="B380">
        <v>1</v>
      </c>
      <c r="C380">
        <v>-18779.599999999999</v>
      </c>
      <c r="D380">
        <v>-10358.4</v>
      </c>
      <c r="E380">
        <v>-3956.83</v>
      </c>
      <c r="F380">
        <v>11912.1</v>
      </c>
      <c r="G380">
        <v>-1755.71</v>
      </c>
      <c r="H380">
        <v>-5489.38</v>
      </c>
      <c r="I380">
        <v>-9324.07</v>
      </c>
      <c r="J380">
        <v>-492.45499999999998</v>
      </c>
      <c r="K380">
        <v>1660.11</v>
      </c>
      <c r="L380">
        <v>-8577.09</v>
      </c>
      <c r="M380">
        <v>238.839</v>
      </c>
      <c r="N380">
        <v>-3850.37</v>
      </c>
      <c r="O380">
        <v>-9602.41</v>
      </c>
      <c r="P380">
        <v>3144.71</v>
      </c>
      <c r="Q380">
        <v>-3195.38</v>
      </c>
      <c r="R380">
        <v>-8410.93</v>
      </c>
      <c r="S380">
        <v>1638.1</v>
      </c>
      <c r="T380">
        <v>-2369.39</v>
      </c>
    </row>
    <row r="381" spans="1:20" x14ac:dyDescent="0.15">
      <c r="A381">
        <v>377</v>
      </c>
      <c r="B381">
        <v>0</v>
      </c>
      <c r="C381">
        <v>-18203.599999999999</v>
      </c>
      <c r="D381">
        <v>-11554.4</v>
      </c>
      <c r="E381">
        <v>-4671.53</v>
      </c>
      <c r="F381">
        <v>12091.2</v>
      </c>
      <c r="G381">
        <v>-1396.55</v>
      </c>
      <c r="H381">
        <v>-5068.6899999999996</v>
      </c>
      <c r="I381">
        <v>-9302.0499999999993</v>
      </c>
      <c r="J381">
        <v>-394.14499999999998</v>
      </c>
      <c r="K381">
        <v>1638.1</v>
      </c>
      <c r="L381">
        <v>-8951.94</v>
      </c>
      <c r="M381">
        <v>336.24400000000003</v>
      </c>
      <c r="N381">
        <v>-3691.45</v>
      </c>
      <c r="O381">
        <v>-9718.2099999999991</v>
      </c>
      <c r="P381">
        <v>3338.62</v>
      </c>
      <c r="Q381">
        <v>-3002.37</v>
      </c>
      <c r="R381">
        <v>-8256.5300000000007</v>
      </c>
      <c r="S381">
        <v>1580.2</v>
      </c>
      <c r="T381">
        <v>-2310.59</v>
      </c>
    </row>
    <row r="382" spans="1:20" x14ac:dyDescent="0.15">
      <c r="A382">
        <v>378</v>
      </c>
      <c r="B382">
        <v>1</v>
      </c>
      <c r="C382">
        <v>-17411.7</v>
      </c>
      <c r="D382">
        <v>-13516.7</v>
      </c>
      <c r="E382">
        <v>-5540.64</v>
      </c>
      <c r="F382">
        <v>12530.3</v>
      </c>
      <c r="G382">
        <v>-1145.6400000000001</v>
      </c>
      <c r="H382">
        <v>-4841.62</v>
      </c>
      <c r="I382">
        <v>-9304.77</v>
      </c>
      <c r="J382">
        <v>-436.363</v>
      </c>
      <c r="K382">
        <v>1458.97</v>
      </c>
      <c r="L382">
        <v>-9307.48</v>
      </c>
      <c r="M382">
        <v>375.74900000000002</v>
      </c>
      <c r="N382">
        <v>-3554.54</v>
      </c>
      <c r="O382">
        <v>-9617.19</v>
      </c>
      <c r="P382">
        <v>3196.28</v>
      </c>
      <c r="Q382">
        <v>-3103.4</v>
      </c>
      <c r="R382">
        <v>-8276.73</v>
      </c>
      <c r="S382">
        <v>1620.61</v>
      </c>
      <c r="T382">
        <v>-2291.29</v>
      </c>
    </row>
    <row r="383" spans="1:20" x14ac:dyDescent="0.15">
      <c r="A383">
        <v>379</v>
      </c>
      <c r="B383">
        <v>0</v>
      </c>
      <c r="C383">
        <v>-16583</v>
      </c>
      <c r="D383">
        <v>-15728.1</v>
      </c>
      <c r="E383">
        <v>-6349.13</v>
      </c>
      <c r="F383">
        <v>13122</v>
      </c>
      <c r="G383">
        <v>-1246.67</v>
      </c>
      <c r="H383">
        <v>-4938.12</v>
      </c>
      <c r="I383">
        <v>-9403.08</v>
      </c>
      <c r="J383">
        <v>-533.76900000000001</v>
      </c>
      <c r="K383">
        <v>1181.53</v>
      </c>
      <c r="L383">
        <v>-9582.2099999999991</v>
      </c>
      <c r="M383">
        <v>496.072</v>
      </c>
      <c r="N383">
        <v>-3455.33</v>
      </c>
      <c r="O383">
        <v>-9480.2800000000007</v>
      </c>
      <c r="P383">
        <v>2779.22</v>
      </c>
      <c r="Q383">
        <v>-3300.92</v>
      </c>
      <c r="R383">
        <v>-8417.26</v>
      </c>
      <c r="S383">
        <v>1780.43</v>
      </c>
      <c r="T383">
        <v>-2432.7199999999998</v>
      </c>
    </row>
    <row r="384" spans="1:20" x14ac:dyDescent="0.15">
      <c r="A384">
        <v>380</v>
      </c>
      <c r="B384">
        <v>1</v>
      </c>
      <c r="C384">
        <v>-15570.7</v>
      </c>
      <c r="D384">
        <v>-17840.2</v>
      </c>
      <c r="E384">
        <v>-6493.59</v>
      </c>
      <c r="F384">
        <v>13634.6</v>
      </c>
      <c r="G384">
        <v>-1444.19</v>
      </c>
      <c r="H384">
        <v>-5059.34</v>
      </c>
      <c r="I384">
        <v>-9502.2900000000009</v>
      </c>
      <c r="J384">
        <v>-512.66</v>
      </c>
      <c r="K384">
        <v>926.10599999999999</v>
      </c>
      <c r="L384">
        <v>-9739.32</v>
      </c>
      <c r="M384">
        <v>592.57399999999996</v>
      </c>
      <c r="N384">
        <v>-3417.63</v>
      </c>
      <c r="O384">
        <v>-9482.09</v>
      </c>
      <c r="P384">
        <v>2265.66</v>
      </c>
      <c r="Q384">
        <v>-3559.06</v>
      </c>
      <c r="R384">
        <v>-8694.7000000000007</v>
      </c>
      <c r="S384">
        <v>1916.44</v>
      </c>
      <c r="T384">
        <v>-2689.05</v>
      </c>
    </row>
    <row r="385" spans="1:20" x14ac:dyDescent="0.15">
      <c r="A385">
        <v>381</v>
      </c>
      <c r="B385">
        <v>0</v>
      </c>
      <c r="C385">
        <v>-14103.6</v>
      </c>
      <c r="D385">
        <v>-19409.599999999999</v>
      </c>
      <c r="E385">
        <v>-5574.13</v>
      </c>
      <c r="F385">
        <v>14007.7</v>
      </c>
      <c r="G385">
        <v>-1217.42</v>
      </c>
      <c r="H385">
        <v>-5195.3500000000004</v>
      </c>
      <c r="I385">
        <v>-9600.6</v>
      </c>
      <c r="J385">
        <v>-474.05900000000003</v>
      </c>
      <c r="K385">
        <v>688.173</v>
      </c>
      <c r="L385">
        <v>-9837.6299999999992</v>
      </c>
      <c r="M385">
        <v>653.18700000000001</v>
      </c>
      <c r="N385">
        <v>-3416.72</v>
      </c>
      <c r="O385">
        <v>-9682.32</v>
      </c>
      <c r="P385">
        <v>1792.5</v>
      </c>
      <c r="Q385">
        <v>-3854.89</v>
      </c>
      <c r="R385">
        <v>-9030.9500000000007</v>
      </c>
      <c r="S385">
        <v>1976.15</v>
      </c>
      <c r="T385">
        <v>-2926.08</v>
      </c>
    </row>
    <row r="386" spans="1:20" x14ac:dyDescent="0.15">
      <c r="A386">
        <v>382</v>
      </c>
      <c r="B386">
        <v>1</v>
      </c>
      <c r="C386">
        <v>-12586.7</v>
      </c>
      <c r="D386">
        <v>-20051</v>
      </c>
      <c r="E386">
        <v>-3928.8</v>
      </c>
      <c r="F386">
        <v>14365</v>
      </c>
      <c r="G386">
        <v>-827.79600000000005</v>
      </c>
      <c r="H386">
        <v>-5214.6499999999996</v>
      </c>
      <c r="I386">
        <v>-9740.2199999999993</v>
      </c>
      <c r="J386">
        <v>-413.44600000000003</v>
      </c>
      <c r="K386">
        <v>573.27300000000002</v>
      </c>
      <c r="L386">
        <v>-9835.82</v>
      </c>
      <c r="M386">
        <v>791.90599999999995</v>
      </c>
      <c r="N386">
        <v>-3377.22</v>
      </c>
      <c r="O386">
        <v>-9937.75</v>
      </c>
      <c r="P386">
        <v>1418.56</v>
      </c>
      <c r="Q386">
        <v>-4111.22</v>
      </c>
      <c r="R386">
        <v>-9386.49</v>
      </c>
      <c r="S386">
        <v>2034.96</v>
      </c>
      <c r="T386">
        <v>-3102.49</v>
      </c>
    </row>
    <row r="387" spans="1:20" x14ac:dyDescent="0.15">
      <c r="A387">
        <v>383</v>
      </c>
      <c r="B387">
        <v>0</v>
      </c>
      <c r="C387">
        <v>-11890.1</v>
      </c>
      <c r="D387">
        <v>-20167.7</v>
      </c>
      <c r="E387">
        <v>-2315.44</v>
      </c>
      <c r="F387">
        <v>14920.8</v>
      </c>
      <c r="G387">
        <v>-791.00199999999995</v>
      </c>
      <c r="H387">
        <v>-5234.8500000000004</v>
      </c>
      <c r="I387">
        <v>-9937.75</v>
      </c>
      <c r="J387">
        <v>-294.93200000000002</v>
      </c>
      <c r="K387">
        <v>592.57399999999996</v>
      </c>
      <c r="L387">
        <v>-9797.2199999999993</v>
      </c>
      <c r="M387">
        <v>909.51700000000005</v>
      </c>
      <c r="N387">
        <v>-3357.92</v>
      </c>
      <c r="O387">
        <v>-10034.299999999999</v>
      </c>
      <c r="P387">
        <v>1082.32</v>
      </c>
      <c r="Q387">
        <v>-4408.8599999999997</v>
      </c>
      <c r="R387">
        <v>-9681.42</v>
      </c>
      <c r="S387">
        <v>2114.87</v>
      </c>
      <c r="T387">
        <v>-3221.01</v>
      </c>
    </row>
    <row r="388" spans="1:20" x14ac:dyDescent="0.15">
      <c r="A388">
        <v>384</v>
      </c>
      <c r="B388">
        <v>1</v>
      </c>
      <c r="C388">
        <v>-11750.5</v>
      </c>
      <c r="D388">
        <v>-20187</v>
      </c>
      <c r="E388">
        <v>-1396.56</v>
      </c>
      <c r="F388">
        <v>15531.8</v>
      </c>
      <c r="G388">
        <v>-829.60400000000004</v>
      </c>
      <c r="H388">
        <v>-5415.79</v>
      </c>
      <c r="I388">
        <v>-10094.9</v>
      </c>
      <c r="J388">
        <v>-196.62200000000001</v>
      </c>
      <c r="K388">
        <v>632.98199999999997</v>
      </c>
      <c r="L388">
        <v>-9736.61</v>
      </c>
      <c r="M388">
        <v>907.71100000000001</v>
      </c>
      <c r="N388">
        <v>-3378.12</v>
      </c>
      <c r="O388">
        <v>-9993.84</v>
      </c>
      <c r="P388">
        <v>827.798</v>
      </c>
      <c r="Q388">
        <v>-4764.41</v>
      </c>
      <c r="R388">
        <v>-9918.44</v>
      </c>
      <c r="S388">
        <v>2152.5700000000002</v>
      </c>
      <c r="T388">
        <v>-3319.32</v>
      </c>
    </row>
    <row r="389" spans="1:20" x14ac:dyDescent="0.15">
      <c r="A389">
        <v>385</v>
      </c>
      <c r="B389">
        <v>0</v>
      </c>
      <c r="C389">
        <v>-11128.7</v>
      </c>
      <c r="D389">
        <v>-20187</v>
      </c>
      <c r="E389">
        <v>-1287.07</v>
      </c>
      <c r="F389">
        <v>15903</v>
      </c>
      <c r="G389">
        <v>-627.56600000000003</v>
      </c>
      <c r="H389">
        <v>-5772.23</v>
      </c>
      <c r="I389">
        <v>-10274</v>
      </c>
      <c r="J389">
        <v>-137.816</v>
      </c>
      <c r="K389">
        <v>732.19500000000005</v>
      </c>
      <c r="L389">
        <v>-9658.5</v>
      </c>
      <c r="M389">
        <v>828.70100000000002</v>
      </c>
      <c r="N389">
        <v>-3458.04</v>
      </c>
      <c r="O389">
        <v>-9854.2199999999993</v>
      </c>
      <c r="P389">
        <v>770.79700000000003</v>
      </c>
      <c r="Q389">
        <v>-5039.13</v>
      </c>
      <c r="R389">
        <v>-10175.700000000001</v>
      </c>
      <c r="S389">
        <v>2113.06</v>
      </c>
      <c r="T389">
        <v>-3357.92</v>
      </c>
    </row>
    <row r="390" spans="1:20" x14ac:dyDescent="0.15">
      <c r="A390">
        <v>386</v>
      </c>
      <c r="B390">
        <v>1</v>
      </c>
      <c r="C390">
        <v>-10404.6</v>
      </c>
      <c r="D390">
        <v>-20187</v>
      </c>
      <c r="E390">
        <v>-1684.83</v>
      </c>
      <c r="F390">
        <v>16181.3</v>
      </c>
      <c r="G390">
        <v>-192.11</v>
      </c>
      <c r="H390">
        <v>-6167.28</v>
      </c>
      <c r="I390">
        <v>-10470.6</v>
      </c>
      <c r="J390">
        <v>-57.903700000000001</v>
      </c>
      <c r="K390">
        <v>951.72799999999995</v>
      </c>
      <c r="L390">
        <v>-9517.98</v>
      </c>
      <c r="M390">
        <v>790.09900000000005</v>
      </c>
      <c r="N390">
        <v>-3475.53</v>
      </c>
      <c r="O390">
        <v>-9656.7000000000007</v>
      </c>
      <c r="P390">
        <v>810.30200000000002</v>
      </c>
      <c r="Q390">
        <v>-5236.66</v>
      </c>
      <c r="R390">
        <v>-10432</v>
      </c>
      <c r="S390">
        <v>1992.74</v>
      </c>
      <c r="T390">
        <v>-3357.92</v>
      </c>
    </row>
    <row r="391" spans="1:20" x14ac:dyDescent="0.15">
      <c r="A391">
        <v>387</v>
      </c>
      <c r="B391">
        <v>0</v>
      </c>
      <c r="C391">
        <v>-10636.8</v>
      </c>
      <c r="D391">
        <v>-19904.2</v>
      </c>
      <c r="E391">
        <v>-2259</v>
      </c>
      <c r="F391">
        <v>16294.4</v>
      </c>
      <c r="G391">
        <v>302.15100000000001</v>
      </c>
      <c r="H391">
        <v>-6461.31</v>
      </c>
      <c r="I391">
        <v>-10648.8</v>
      </c>
      <c r="J391">
        <v>80.814300000000003</v>
      </c>
      <c r="K391">
        <v>1227.3599999999999</v>
      </c>
      <c r="L391">
        <v>-9240.5400000000009</v>
      </c>
      <c r="M391">
        <v>769.89499999999998</v>
      </c>
      <c r="N391">
        <v>-3477.34</v>
      </c>
      <c r="O391">
        <v>-9479.3799999999992</v>
      </c>
      <c r="P391">
        <v>1031.6400000000001</v>
      </c>
      <c r="Q391">
        <v>-5454.39</v>
      </c>
      <c r="R391">
        <v>-10648.8</v>
      </c>
      <c r="S391">
        <v>1795.22</v>
      </c>
      <c r="T391">
        <v>-3337.72</v>
      </c>
    </row>
    <row r="392" spans="1:20" x14ac:dyDescent="0.15">
      <c r="A392">
        <v>388</v>
      </c>
      <c r="B392">
        <v>1</v>
      </c>
      <c r="C392">
        <v>-12596.8</v>
      </c>
      <c r="D392">
        <v>-17249.900000000001</v>
      </c>
      <c r="E392">
        <v>-3153.72</v>
      </c>
      <c r="F392">
        <v>16297.1</v>
      </c>
      <c r="G392">
        <v>815.71400000000006</v>
      </c>
      <c r="H392">
        <v>-6658.84</v>
      </c>
      <c r="I392">
        <v>-10745.3</v>
      </c>
      <c r="J392">
        <v>259.03699999999998</v>
      </c>
      <c r="K392">
        <v>1444.19</v>
      </c>
      <c r="L392">
        <v>-9086.1299999999992</v>
      </c>
      <c r="M392">
        <v>811.20399999999995</v>
      </c>
      <c r="N392">
        <v>-3394.72</v>
      </c>
      <c r="O392">
        <v>-9381.9699999999993</v>
      </c>
      <c r="P392">
        <v>1507.5</v>
      </c>
      <c r="Q392">
        <v>-5570.2</v>
      </c>
      <c r="R392">
        <v>-10806</v>
      </c>
      <c r="S392">
        <v>1638.1</v>
      </c>
      <c r="T392">
        <v>-3237.6</v>
      </c>
    </row>
    <row r="393" spans="1:20" x14ac:dyDescent="0.15">
      <c r="A393">
        <v>389</v>
      </c>
      <c r="B393">
        <v>0</v>
      </c>
      <c r="C393">
        <v>-12548.5</v>
      </c>
      <c r="D393">
        <v>-15881.5</v>
      </c>
      <c r="E393">
        <v>-1874.95</v>
      </c>
      <c r="F393">
        <v>16597.5</v>
      </c>
      <c r="G393">
        <v>1147.45</v>
      </c>
      <c r="H393">
        <v>-6997.78</v>
      </c>
      <c r="I393">
        <v>-10886.8</v>
      </c>
      <c r="J393">
        <v>436.358</v>
      </c>
      <c r="K393">
        <v>1540.69</v>
      </c>
      <c r="L393">
        <v>-9409.39</v>
      </c>
      <c r="M393">
        <v>1010.53</v>
      </c>
      <c r="N393">
        <v>-3258.71</v>
      </c>
      <c r="O393">
        <v>-9483.89</v>
      </c>
      <c r="P393">
        <v>1999.96</v>
      </c>
      <c r="Q393">
        <v>-5529.79</v>
      </c>
      <c r="R393">
        <v>-10904.3</v>
      </c>
      <c r="S393">
        <v>1519.59</v>
      </c>
      <c r="T393">
        <v>-3160.39</v>
      </c>
    </row>
    <row r="394" spans="1:20" x14ac:dyDescent="0.15">
      <c r="A394">
        <v>390</v>
      </c>
      <c r="B394">
        <v>1</v>
      </c>
      <c r="C394">
        <v>-10777.6</v>
      </c>
      <c r="D394">
        <v>-14467.1</v>
      </c>
      <c r="E394">
        <v>-2118.64</v>
      </c>
      <c r="F394">
        <v>17111.900000000001</v>
      </c>
      <c r="G394">
        <v>1608.52</v>
      </c>
      <c r="H394">
        <v>-7431.44</v>
      </c>
      <c r="I394">
        <v>-11102.7</v>
      </c>
      <c r="J394">
        <v>634.78399999999999</v>
      </c>
      <c r="K394">
        <v>1520.49</v>
      </c>
      <c r="L394">
        <v>-9637.4</v>
      </c>
      <c r="M394">
        <v>1307.27</v>
      </c>
      <c r="N394">
        <v>-3259.61</v>
      </c>
      <c r="O394">
        <v>-9761.32</v>
      </c>
      <c r="P394">
        <v>2434.5100000000002</v>
      </c>
      <c r="Q394">
        <v>-5369.97</v>
      </c>
      <c r="R394">
        <v>-11043.9</v>
      </c>
      <c r="S394">
        <v>1421.28</v>
      </c>
      <c r="T394">
        <v>-3059.38</v>
      </c>
    </row>
    <row r="395" spans="1:20" x14ac:dyDescent="0.15">
      <c r="A395">
        <v>391</v>
      </c>
      <c r="B395">
        <v>0</v>
      </c>
      <c r="C395">
        <v>-10731.4</v>
      </c>
      <c r="D395">
        <v>-4629.4799999999996</v>
      </c>
      <c r="E395">
        <v>-5484.04</v>
      </c>
      <c r="F395">
        <v>17665</v>
      </c>
      <c r="G395">
        <v>2379.29</v>
      </c>
      <c r="H395">
        <v>-7907.28</v>
      </c>
      <c r="I395">
        <v>-11159.7</v>
      </c>
      <c r="J395">
        <v>730.39200000000005</v>
      </c>
      <c r="K395">
        <v>1541.59</v>
      </c>
      <c r="L395">
        <v>-9479.39</v>
      </c>
      <c r="M395">
        <v>1582.89</v>
      </c>
      <c r="N395">
        <v>-3258.71</v>
      </c>
      <c r="O395">
        <v>-9996.5400000000009</v>
      </c>
      <c r="P395">
        <v>2747.84</v>
      </c>
      <c r="Q395">
        <v>-5112.74</v>
      </c>
      <c r="R395">
        <v>-11201</v>
      </c>
      <c r="S395">
        <v>1362.47</v>
      </c>
      <c r="T395">
        <v>-2841.66</v>
      </c>
    </row>
    <row r="396" spans="1:20" x14ac:dyDescent="0.15">
      <c r="A396">
        <v>392</v>
      </c>
      <c r="B396">
        <v>1</v>
      </c>
      <c r="C396">
        <v>-10315.700000000001</v>
      </c>
      <c r="D396">
        <v>9736.3799999999992</v>
      </c>
      <c r="E396">
        <v>-6752.65</v>
      </c>
      <c r="F396">
        <v>18258.400000000001</v>
      </c>
      <c r="G396">
        <v>3189.56</v>
      </c>
      <c r="H396">
        <v>-8581.5300000000007</v>
      </c>
      <c r="I396">
        <v>-11079.8</v>
      </c>
      <c r="J396">
        <v>791.89200000000005</v>
      </c>
      <c r="K396">
        <v>1620.6</v>
      </c>
      <c r="L396">
        <v>-9583.98</v>
      </c>
      <c r="M396">
        <v>1779.51</v>
      </c>
      <c r="N396">
        <v>-3098</v>
      </c>
      <c r="O396">
        <v>-10154.6</v>
      </c>
      <c r="P396">
        <v>2884.76</v>
      </c>
      <c r="Q396">
        <v>-4634.21</v>
      </c>
      <c r="R396">
        <v>-11178.1</v>
      </c>
      <c r="S396">
        <v>1242.1600000000001</v>
      </c>
      <c r="T396">
        <v>-2705.64</v>
      </c>
    </row>
    <row r="397" spans="1:20" x14ac:dyDescent="0.15">
      <c r="A397">
        <v>393</v>
      </c>
      <c r="B397">
        <v>0</v>
      </c>
      <c r="C397">
        <v>-9416.11</v>
      </c>
      <c r="D397">
        <v>18029</v>
      </c>
      <c r="E397">
        <v>-5647.02</v>
      </c>
      <c r="F397">
        <v>18890.5</v>
      </c>
      <c r="G397">
        <v>4140.3500000000004</v>
      </c>
      <c r="H397">
        <v>-9189.82</v>
      </c>
      <c r="I397">
        <v>-11102.7</v>
      </c>
      <c r="J397">
        <v>889.30899999999997</v>
      </c>
      <c r="K397">
        <v>1538.01</v>
      </c>
      <c r="L397">
        <v>-10363.700000000001</v>
      </c>
      <c r="M397">
        <v>1937.53</v>
      </c>
      <c r="N397">
        <v>-2882.07</v>
      </c>
      <c r="O397">
        <v>-4999.9399999999996</v>
      </c>
      <c r="P397">
        <v>1428.55</v>
      </c>
      <c r="Q397">
        <v>-2104.2199999999998</v>
      </c>
      <c r="R397">
        <v>-11100.9</v>
      </c>
      <c r="S397">
        <v>1145.6400000000001</v>
      </c>
      <c r="T397">
        <v>-2645.94</v>
      </c>
    </row>
    <row r="398" spans="1:20" x14ac:dyDescent="0.15">
      <c r="A398">
        <v>394</v>
      </c>
      <c r="B398">
        <v>1</v>
      </c>
      <c r="C398">
        <v>-9165.14</v>
      </c>
      <c r="D398">
        <v>18687.3</v>
      </c>
      <c r="E398">
        <v>-2075.14</v>
      </c>
      <c r="F398">
        <v>19421.599999999999</v>
      </c>
      <c r="G398">
        <v>5307.97</v>
      </c>
      <c r="H398">
        <v>-9563.77</v>
      </c>
      <c r="I398">
        <v>-11321.3</v>
      </c>
      <c r="J398">
        <v>1009.61</v>
      </c>
      <c r="K398">
        <v>1179.78</v>
      </c>
      <c r="L398">
        <v>-11407.5</v>
      </c>
      <c r="M398">
        <v>2075.35</v>
      </c>
      <c r="N398">
        <v>-2865.45</v>
      </c>
      <c r="O398">
        <f>AVERAGE(O397,O399)</f>
        <v>-5671.2950000000001</v>
      </c>
      <c r="P398">
        <f t="shared" ref="P398:Q398" si="0">AVERAGE(P397,P399)</f>
        <v>916.27</v>
      </c>
      <c r="Q398">
        <f t="shared" si="0"/>
        <v>-1395.502</v>
      </c>
      <c r="R398">
        <v>-11262.5</v>
      </c>
      <c r="S398">
        <v>1186.04</v>
      </c>
      <c r="T398">
        <v>-2607.33</v>
      </c>
    </row>
    <row r="399" spans="1:20" x14ac:dyDescent="0.15">
      <c r="A399">
        <v>395</v>
      </c>
      <c r="B399">
        <v>0</v>
      </c>
      <c r="C399">
        <v>-11488.1</v>
      </c>
      <c r="D399">
        <v>8664.5499999999993</v>
      </c>
      <c r="E399">
        <v>313.35700000000003</v>
      </c>
      <c r="F399">
        <v>19835.900000000001</v>
      </c>
      <c r="G399">
        <v>6289.33</v>
      </c>
      <c r="H399">
        <v>-9778.81</v>
      </c>
      <c r="I399">
        <v>-11456.4</v>
      </c>
      <c r="J399">
        <v>1085.94</v>
      </c>
      <c r="K399">
        <v>685.52499999999998</v>
      </c>
      <c r="L399">
        <v>-11891.9</v>
      </c>
      <c r="M399">
        <v>2032.27</v>
      </c>
      <c r="N399">
        <v>-3044.56</v>
      </c>
      <c r="O399">
        <v>-6342.65</v>
      </c>
      <c r="P399">
        <v>403.99</v>
      </c>
      <c r="Q399">
        <v>-686.78399999999999</v>
      </c>
      <c r="R399">
        <v>-11618.9</v>
      </c>
      <c r="S399">
        <v>1265.05</v>
      </c>
      <c r="T399">
        <v>-2667.92</v>
      </c>
    </row>
    <row r="400" spans="1:20" x14ac:dyDescent="0.15">
      <c r="A400">
        <v>396</v>
      </c>
      <c r="B400">
        <v>1</v>
      </c>
      <c r="C400">
        <v>-16515.900000000001</v>
      </c>
      <c r="D400">
        <v>-8217.59</v>
      </c>
      <c r="E400">
        <v>-974.04200000000003</v>
      </c>
      <c r="F400">
        <v>20069.400000000001</v>
      </c>
      <c r="G400">
        <v>6636.83</v>
      </c>
      <c r="H400">
        <v>-9675.1299999999992</v>
      </c>
      <c r="I400">
        <v>-11274.6</v>
      </c>
      <c r="J400">
        <v>1066.6300000000001</v>
      </c>
      <c r="K400">
        <v>373.95600000000002</v>
      </c>
      <c r="L400">
        <v>-11768.9</v>
      </c>
      <c r="M400">
        <v>1592.35</v>
      </c>
      <c r="N400">
        <v>-3099.8</v>
      </c>
      <c r="O400">
        <v>-12747.9</v>
      </c>
      <c r="P400">
        <v>143.71700000000001</v>
      </c>
      <c r="Q400">
        <v>-939.17899999999997</v>
      </c>
      <c r="R400">
        <v>-11791.8</v>
      </c>
      <c r="S400">
        <v>1323.86</v>
      </c>
      <c r="T400">
        <v>-2847.04</v>
      </c>
    </row>
    <row r="401" spans="1:20" x14ac:dyDescent="0.15">
      <c r="A401">
        <v>397</v>
      </c>
      <c r="B401">
        <v>0</v>
      </c>
      <c r="C401">
        <v>-19643.8</v>
      </c>
      <c r="D401">
        <v>-16970.900000000001</v>
      </c>
      <c r="E401">
        <v>-3325.92</v>
      </c>
      <c r="F401">
        <v>20108</v>
      </c>
      <c r="G401">
        <v>5707.66</v>
      </c>
      <c r="H401">
        <v>-8995.5</v>
      </c>
      <c r="I401">
        <v>-10898.9</v>
      </c>
      <c r="J401">
        <v>1066.6300000000001</v>
      </c>
      <c r="K401">
        <v>194.84299999999999</v>
      </c>
      <c r="L401">
        <v>-11695.2</v>
      </c>
      <c r="M401">
        <v>839.971</v>
      </c>
      <c r="N401">
        <v>-2779.29</v>
      </c>
      <c r="O401">
        <v>-13399.3</v>
      </c>
      <c r="P401">
        <v>-1080.04</v>
      </c>
      <c r="Q401">
        <v>-250.078</v>
      </c>
      <c r="R401">
        <v>-11469.5</v>
      </c>
      <c r="S401">
        <v>1282.57</v>
      </c>
      <c r="T401">
        <v>-3003.27</v>
      </c>
    </row>
    <row r="402" spans="1:20" x14ac:dyDescent="0.15">
      <c r="A402">
        <v>398</v>
      </c>
      <c r="B402">
        <v>1</v>
      </c>
      <c r="C402">
        <v>-19846.3</v>
      </c>
      <c r="D402">
        <v>-12864.3</v>
      </c>
      <c r="E402">
        <v>-5109.54</v>
      </c>
      <c r="F402">
        <v>20108</v>
      </c>
      <c r="G402">
        <v>3203.66</v>
      </c>
      <c r="H402">
        <v>-8089.57</v>
      </c>
      <c r="I402">
        <v>-10685.6</v>
      </c>
      <c r="J402">
        <v>1187.83</v>
      </c>
      <c r="K402">
        <v>-143.18299999999999</v>
      </c>
      <c r="L402">
        <v>-12479.4</v>
      </c>
      <c r="M402">
        <v>50.767299999999999</v>
      </c>
      <c r="N402">
        <v>-2346.52</v>
      </c>
      <c r="O402">
        <v>-14092</v>
      </c>
      <c r="P402">
        <v>-2244.9899999999998</v>
      </c>
      <c r="Q402">
        <v>201.09899999999999</v>
      </c>
      <c r="R402">
        <v>-10937.5</v>
      </c>
      <c r="S402">
        <v>1123.6600000000001</v>
      </c>
      <c r="T402">
        <v>-2900.48</v>
      </c>
    </row>
    <row r="403" spans="1:20" x14ac:dyDescent="0.15">
      <c r="A403">
        <v>399</v>
      </c>
      <c r="B403">
        <v>0</v>
      </c>
      <c r="C403">
        <v>-17816</v>
      </c>
      <c r="D403">
        <v>-5394.5</v>
      </c>
      <c r="E403">
        <v>-4153.57</v>
      </c>
      <c r="F403">
        <v>20108</v>
      </c>
      <c r="G403">
        <v>1134.03</v>
      </c>
      <c r="H403">
        <v>-7663.06</v>
      </c>
      <c r="I403">
        <v>-10726.9</v>
      </c>
      <c r="J403">
        <v>1485.46</v>
      </c>
      <c r="K403">
        <v>-719.13</v>
      </c>
      <c r="L403">
        <v>-13377.3</v>
      </c>
      <c r="M403">
        <v>-720.024</v>
      </c>
      <c r="N403">
        <v>-2314.17</v>
      </c>
      <c r="O403">
        <v>-14802.2</v>
      </c>
      <c r="P403">
        <v>-2966.44</v>
      </c>
      <c r="Q403">
        <v>779.72799999999995</v>
      </c>
      <c r="R403">
        <v>-10705.8</v>
      </c>
      <c r="S403">
        <v>966.53099999999995</v>
      </c>
      <c r="T403">
        <v>-2644.15</v>
      </c>
    </row>
    <row r="404" spans="1:20" x14ac:dyDescent="0.15">
      <c r="A404">
        <v>400</v>
      </c>
      <c r="B404">
        <v>1</v>
      </c>
      <c r="C404">
        <v>-14705</v>
      </c>
      <c r="D404">
        <v>-3549.54</v>
      </c>
      <c r="E404">
        <v>-2625.74</v>
      </c>
      <c r="F404">
        <v>20108</v>
      </c>
      <c r="G404">
        <v>349.291</v>
      </c>
      <c r="H404">
        <v>-7624.45</v>
      </c>
      <c r="I404">
        <v>-10643.5</v>
      </c>
      <c r="J404">
        <v>1760.2</v>
      </c>
      <c r="K404">
        <v>-1288.82</v>
      </c>
      <c r="L404">
        <v>-12882.7</v>
      </c>
      <c r="M404">
        <v>-1570.72</v>
      </c>
      <c r="N404">
        <v>-2388.71</v>
      </c>
      <c r="O404">
        <v>-14888</v>
      </c>
      <c r="P404">
        <v>-2514.92</v>
      </c>
      <c r="Q404">
        <v>1690.13</v>
      </c>
      <c r="R404">
        <v>-10786.6</v>
      </c>
      <c r="S404">
        <v>807.61800000000005</v>
      </c>
      <c r="T404">
        <v>-2508.12</v>
      </c>
    </row>
    <row r="405" spans="1:20" x14ac:dyDescent="0.15">
      <c r="A405">
        <v>401</v>
      </c>
      <c r="B405">
        <v>0</v>
      </c>
      <c r="C405">
        <v>-11978.2</v>
      </c>
      <c r="D405">
        <v>-3925.83</v>
      </c>
      <c r="E405">
        <v>-4203.9399999999996</v>
      </c>
      <c r="F405">
        <v>20108</v>
      </c>
      <c r="G405">
        <v>684.98099999999999</v>
      </c>
      <c r="H405">
        <v>-8614.2000000000007</v>
      </c>
      <c r="I405">
        <v>-10185.1</v>
      </c>
      <c r="J405">
        <v>1937.53</v>
      </c>
      <c r="K405">
        <v>-1440.59</v>
      </c>
      <c r="L405">
        <v>-11863.6</v>
      </c>
      <c r="M405">
        <v>-2337.94</v>
      </c>
      <c r="N405">
        <v>-2108.6</v>
      </c>
      <c r="O405">
        <v>-13747.4</v>
      </c>
      <c r="P405">
        <v>-1289.3699999999999</v>
      </c>
      <c r="Q405">
        <v>1950.58</v>
      </c>
      <c r="R405">
        <v>-10762.9</v>
      </c>
      <c r="S405">
        <v>488.899</v>
      </c>
      <c r="T405">
        <v>-2751.4</v>
      </c>
    </row>
    <row r="406" spans="1:20" x14ac:dyDescent="0.15">
      <c r="A406">
        <v>402</v>
      </c>
      <c r="B406">
        <v>1</v>
      </c>
      <c r="C406">
        <v>-9334.09</v>
      </c>
      <c r="D406">
        <v>-2420.73</v>
      </c>
      <c r="E406">
        <v>-6575.68</v>
      </c>
      <c r="F406">
        <v>20067.599999999999</v>
      </c>
      <c r="G406">
        <v>2657.88</v>
      </c>
      <c r="H406">
        <v>-9903.58</v>
      </c>
      <c r="I406">
        <v>-9613.65</v>
      </c>
      <c r="J406">
        <v>2135.9499999999998</v>
      </c>
      <c r="K406">
        <v>-1301.8800000000001</v>
      </c>
      <c r="L406">
        <v>-11293.1</v>
      </c>
      <c r="M406">
        <v>-2808.42</v>
      </c>
      <c r="N406">
        <v>-1795.24</v>
      </c>
      <c r="O406">
        <v>-11848.5</v>
      </c>
      <c r="P406">
        <v>-126.212</v>
      </c>
      <c r="Q406">
        <v>1071.6500000000001</v>
      </c>
      <c r="R406">
        <v>-10383.5</v>
      </c>
      <c r="S406">
        <v>13.9483</v>
      </c>
      <c r="T406">
        <v>-3022.57</v>
      </c>
    </row>
    <row r="407" spans="1:20" x14ac:dyDescent="0.15">
      <c r="A407">
        <v>403</v>
      </c>
      <c r="B407">
        <v>0</v>
      </c>
      <c r="C407">
        <v>-7714.73</v>
      </c>
      <c r="D407">
        <v>-902.36400000000003</v>
      </c>
      <c r="E407">
        <v>-8135.67</v>
      </c>
      <c r="F407">
        <v>18958.5</v>
      </c>
      <c r="G407">
        <v>4838.3500000000004</v>
      </c>
      <c r="H407">
        <v>-9747</v>
      </c>
      <c r="I407">
        <v>-9302.07</v>
      </c>
      <c r="J407">
        <v>2292.1799999999998</v>
      </c>
      <c r="K407">
        <v>-1366.04</v>
      </c>
      <c r="L407">
        <v>-10859.4</v>
      </c>
      <c r="M407">
        <v>-3063.86</v>
      </c>
      <c r="N407">
        <v>-1597.72</v>
      </c>
      <c r="O407">
        <v>-10156.9</v>
      </c>
      <c r="P407">
        <v>819.22500000000002</v>
      </c>
      <c r="Q407">
        <v>-110.81399999999999</v>
      </c>
      <c r="R407">
        <v>-9790.08</v>
      </c>
      <c r="S407">
        <v>-459.21699999999998</v>
      </c>
      <c r="T407">
        <v>-2759.1</v>
      </c>
    </row>
    <row r="408" spans="1:20" x14ac:dyDescent="0.15">
      <c r="A408">
        <v>404</v>
      </c>
      <c r="B408">
        <v>1</v>
      </c>
      <c r="C408">
        <v>-7691.29</v>
      </c>
      <c r="D408">
        <v>-1359.23</v>
      </c>
      <c r="E408">
        <v>-8787.6200000000008</v>
      </c>
      <c r="F408">
        <v>16157.8</v>
      </c>
      <c r="G408">
        <v>6598.54</v>
      </c>
      <c r="H408">
        <v>-9728.0300000000007</v>
      </c>
      <c r="I408">
        <v>-9385.5400000000009</v>
      </c>
      <c r="J408">
        <v>2270.19</v>
      </c>
      <c r="K408">
        <v>-1703.17</v>
      </c>
      <c r="L408">
        <v>-10605.7</v>
      </c>
      <c r="M408">
        <v>-3321.98</v>
      </c>
      <c r="N408">
        <v>-1319.4</v>
      </c>
      <c r="O408">
        <v>-9238.7999999999993</v>
      </c>
      <c r="P408">
        <v>1386.24</v>
      </c>
      <c r="Q408">
        <v>-914.86099999999999</v>
      </c>
      <c r="R408">
        <v>-9279.2000000000007</v>
      </c>
      <c r="S408">
        <v>-812.97500000000002</v>
      </c>
      <c r="T408">
        <v>-2266.62</v>
      </c>
    </row>
    <row r="409" spans="1:20" x14ac:dyDescent="0.15">
      <c r="A409">
        <v>405</v>
      </c>
      <c r="B409">
        <v>0</v>
      </c>
      <c r="C409">
        <v>-8726.4500000000007</v>
      </c>
      <c r="D409">
        <v>-2700.61</v>
      </c>
      <c r="E409">
        <v>-8226.51</v>
      </c>
      <c r="F409">
        <v>13085.3</v>
      </c>
      <c r="G409">
        <v>7869.51</v>
      </c>
      <c r="H409">
        <v>-9627.6</v>
      </c>
      <c r="I409">
        <v>-9682.2800000000007</v>
      </c>
      <c r="J409">
        <v>2111.2800000000002</v>
      </c>
      <c r="K409">
        <v>-2078.02</v>
      </c>
      <c r="L409">
        <v>-10810.4</v>
      </c>
      <c r="M409">
        <v>-3476.43</v>
      </c>
      <c r="N409">
        <v>-1044.6500000000001</v>
      </c>
      <c r="O409">
        <v>-9047.52</v>
      </c>
      <c r="P409">
        <v>1661.88</v>
      </c>
      <c r="Q409">
        <v>-1286.1400000000001</v>
      </c>
      <c r="R409">
        <v>-9308.32</v>
      </c>
      <c r="S409">
        <v>-927.92</v>
      </c>
      <c r="T409">
        <v>-1912.87</v>
      </c>
    </row>
    <row r="410" spans="1:20" x14ac:dyDescent="0.15">
      <c r="A410">
        <v>406</v>
      </c>
      <c r="B410">
        <v>1</v>
      </c>
      <c r="C410">
        <v>-9806.15</v>
      </c>
      <c r="D410">
        <v>-3500.2</v>
      </c>
      <c r="E410">
        <v>-7641.08</v>
      </c>
      <c r="F410">
        <v>11025.1</v>
      </c>
      <c r="G410">
        <v>5631.61</v>
      </c>
      <c r="H410">
        <v>-9105.44</v>
      </c>
      <c r="I410">
        <v>-10038.700000000001</v>
      </c>
      <c r="J410">
        <v>1893.56</v>
      </c>
      <c r="K410">
        <v>-2292.1799999999998</v>
      </c>
      <c r="L410">
        <v>-11081.6</v>
      </c>
      <c r="M410">
        <v>-3294.65</v>
      </c>
      <c r="N410">
        <v>-746.13199999999995</v>
      </c>
      <c r="O410">
        <v>-9348.7199999999993</v>
      </c>
      <c r="P410">
        <v>1939.31</v>
      </c>
      <c r="Q410">
        <v>-1402.87</v>
      </c>
      <c r="R410">
        <v>-10005.5</v>
      </c>
      <c r="S410">
        <v>-747.02499999999998</v>
      </c>
      <c r="T410">
        <v>-1939.31</v>
      </c>
    </row>
    <row r="411" spans="1:20" x14ac:dyDescent="0.15">
      <c r="A411">
        <v>407</v>
      </c>
      <c r="B411">
        <v>0</v>
      </c>
      <c r="C411">
        <v>-9869.1</v>
      </c>
      <c r="D411">
        <v>-3593.16</v>
      </c>
      <c r="E411">
        <v>-7627.13</v>
      </c>
      <c r="F411">
        <v>9482.65</v>
      </c>
      <c r="G411">
        <v>675.97900000000004</v>
      </c>
      <c r="H411">
        <v>-9308.32</v>
      </c>
      <c r="I411">
        <v>-10393.4</v>
      </c>
      <c r="J411">
        <v>1636.33</v>
      </c>
      <c r="K411">
        <v>-2209.6</v>
      </c>
      <c r="L411">
        <v>-10878.7</v>
      </c>
      <c r="M411">
        <v>-2797.71</v>
      </c>
      <c r="N411">
        <v>-492.47399999999999</v>
      </c>
      <c r="O411">
        <v>-9801.68</v>
      </c>
      <c r="P411">
        <v>2275.5500000000002</v>
      </c>
      <c r="Q411">
        <v>-1523.17</v>
      </c>
      <c r="R411">
        <v>-10953.6</v>
      </c>
      <c r="S411">
        <v>-430.98599999999999</v>
      </c>
      <c r="T411">
        <v>-2477.5300000000002</v>
      </c>
    </row>
    <row r="412" spans="1:20" x14ac:dyDescent="0.15">
      <c r="A412">
        <v>408</v>
      </c>
      <c r="B412">
        <v>1</v>
      </c>
      <c r="C412">
        <v>-9136.0300000000007</v>
      </c>
      <c r="D412">
        <v>-3515.94</v>
      </c>
      <c r="E412">
        <v>-7540.98</v>
      </c>
      <c r="F412">
        <v>7418.59</v>
      </c>
      <c r="G412">
        <v>-2163.27</v>
      </c>
      <c r="H412">
        <v>-8591.56</v>
      </c>
      <c r="I412">
        <v>-10588.2</v>
      </c>
      <c r="J412">
        <v>1359.8</v>
      </c>
      <c r="K412">
        <v>-1851.38</v>
      </c>
      <c r="L412">
        <v>-10343.200000000001</v>
      </c>
      <c r="M412">
        <v>-2084.84</v>
      </c>
      <c r="N412">
        <v>-616.34</v>
      </c>
      <c r="O412">
        <v>-10156.299999999999</v>
      </c>
      <c r="P412">
        <v>2550.3000000000002</v>
      </c>
      <c r="Q412">
        <v>-1761.09</v>
      </c>
      <c r="R412">
        <v>-11719.9</v>
      </c>
      <c r="S412">
        <v>-155.34399999999999</v>
      </c>
      <c r="T412">
        <v>-3167.53</v>
      </c>
    </row>
    <row r="413" spans="1:20" x14ac:dyDescent="0.15">
      <c r="A413">
        <v>409</v>
      </c>
      <c r="B413">
        <v>0</v>
      </c>
      <c r="C413">
        <v>-8589.2099999999991</v>
      </c>
      <c r="D413">
        <v>-3536.14</v>
      </c>
      <c r="E413">
        <v>-7004.56</v>
      </c>
      <c r="F413">
        <v>4687.46</v>
      </c>
      <c r="G413">
        <v>-3435.42</v>
      </c>
      <c r="H413">
        <v>-7966.03</v>
      </c>
      <c r="I413">
        <v>-10647</v>
      </c>
      <c r="J413">
        <v>1042.8699999999999</v>
      </c>
      <c r="K413">
        <v>-1316.74</v>
      </c>
      <c r="L413">
        <v>-9791.8799999999992</v>
      </c>
      <c r="M413">
        <v>-1335.16</v>
      </c>
      <c r="N413">
        <v>-951.67899999999997</v>
      </c>
      <c r="O413">
        <v>-10432</v>
      </c>
      <c r="P413">
        <v>2586.2399999999998</v>
      </c>
      <c r="Q413">
        <v>-1916.43</v>
      </c>
      <c r="R413">
        <v>-11928.7</v>
      </c>
      <c r="S413">
        <v>-39.504899999999999</v>
      </c>
      <c r="T413">
        <v>-3476.43</v>
      </c>
    </row>
    <row r="414" spans="1:20" x14ac:dyDescent="0.15">
      <c r="A414">
        <v>410</v>
      </c>
      <c r="B414">
        <v>1</v>
      </c>
      <c r="C414">
        <v>-8231.89</v>
      </c>
      <c r="D414">
        <v>-3313.08</v>
      </c>
      <c r="E414">
        <v>-6454.17</v>
      </c>
      <c r="F414">
        <v>3461.57</v>
      </c>
      <c r="G414">
        <v>-5842.76</v>
      </c>
      <c r="H414">
        <v>-8479.58</v>
      </c>
      <c r="I414">
        <v>-10625.9</v>
      </c>
      <c r="J414">
        <v>687.33799999999997</v>
      </c>
      <c r="K414">
        <v>-784.76800000000003</v>
      </c>
      <c r="L414">
        <v>-9237.0400000000009</v>
      </c>
      <c r="M414">
        <v>-745.26300000000003</v>
      </c>
      <c r="N414">
        <v>-1186.92</v>
      </c>
      <c r="O414">
        <v>-10507.4</v>
      </c>
      <c r="P414">
        <v>2366.7399999999998</v>
      </c>
      <c r="Q414">
        <v>-1996.33</v>
      </c>
      <c r="R414">
        <v>-11568.7</v>
      </c>
      <c r="S414">
        <v>-100.095</v>
      </c>
      <c r="T414">
        <v>-3072.5</v>
      </c>
    </row>
    <row r="415" spans="1:20" x14ac:dyDescent="0.15">
      <c r="A415">
        <v>411</v>
      </c>
      <c r="B415">
        <v>0</v>
      </c>
      <c r="C415">
        <v>-7878.13</v>
      </c>
      <c r="D415">
        <v>-2839.03</v>
      </c>
      <c r="E415">
        <v>-6120.6</v>
      </c>
      <c r="F415">
        <v>4784.7700000000004</v>
      </c>
      <c r="G415">
        <v>-8579.02</v>
      </c>
      <c r="H415">
        <v>-9578.84</v>
      </c>
      <c r="I415">
        <v>-10486.3</v>
      </c>
      <c r="J415">
        <v>271.20600000000002</v>
      </c>
      <c r="K415">
        <v>-431.89</v>
      </c>
      <c r="L415">
        <v>-8746.35</v>
      </c>
      <c r="M415">
        <v>-452.97399999999999</v>
      </c>
      <c r="N415">
        <v>-1344.94</v>
      </c>
      <c r="O415">
        <v>-10287</v>
      </c>
      <c r="P415">
        <v>2010.31</v>
      </c>
      <c r="Q415">
        <v>-1993.67</v>
      </c>
      <c r="R415">
        <v>-10975.3</v>
      </c>
      <c r="S415">
        <v>-178.21600000000001</v>
      </c>
      <c r="T415">
        <v>-2262.21</v>
      </c>
    </row>
    <row r="416" spans="1:20" x14ac:dyDescent="0.15">
      <c r="A416">
        <v>412</v>
      </c>
      <c r="B416">
        <v>1</v>
      </c>
      <c r="C416">
        <v>-7965.13</v>
      </c>
      <c r="D416">
        <v>-2405.36</v>
      </c>
      <c r="E416">
        <v>-5802.79</v>
      </c>
      <c r="F416">
        <v>5765.94</v>
      </c>
      <c r="G416">
        <v>-8163.09</v>
      </c>
      <c r="H416">
        <v>-9157.82</v>
      </c>
      <c r="I416">
        <v>-10288.799999999999</v>
      </c>
      <c r="J416">
        <v>-122.066</v>
      </c>
      <c r="K416">
        <v>-275.64699999999999</v>
      </c>
      <c r="L416">
        <v>-8330.2099999999991</v>
      </c>
      <c r="M416">
        <v>-314.26400000000001</v>
      </c>
      <c r="N416">
        <v>-1563.55</v>
      </c>
      <c r="O416">
        <v>-9911.2999999999993</v>
      </c>
      <c r="P416">
        <v>1494.09</v>
      </c>
      <c r="Q416">
        <v>-1996.33</v>
      </c>
      <c r="R416">
        <v>-10444.200000000001</v>
      </c>
      <c r="S416">
        <v>-177.328</v>
      </c>
      <c r="T416">
        <v>-1634.57</v>
      </c>
    </row>
    <row r="417" spans="1:20" x14ac:dyDescent="0.15">
      <c r="A417">
        <v>413</v>
      </c>
      <c r="B417">
        <v>0</v>
      </c>
      <c r="C417">
        <v>-8541.0499999999993</v>
      </c>
      <c r="D417">
        <v>-1909.33</v>
      </c>
      <c r="E417">
        <v>-5246.17</v>
      </c>
      <c r="F417">
        <v>5365.57</v>
      </c>
      <c r="G417">
        <v>-5161.6099999999997</v>
      </c>
      <c r="H417">
        <v>-6162.33</v>
      </c>
      <c r="I417">
        <v>-9929.7199999999993</v>
      </c>
      <c r="J417">
        <v>-337.12299999999999</v>
      </c>
      <c r="K417">
        <v>-257.226</v>
      </c>
      <c r="L417">
        <v>-7916.74</v>
      </c>
      <c r="M417">
        <v>-176.441</v>
      </c>
      <c r="N417">
        <v>-1799.69</v>
      </c>
      <c r="O417">
        <v>-9455.66</v>
      </c>
      <c r="P417">
        <v>821.61500000000001</v>
      </c>
      <c r="Q417">
        <v>-2094.65</v>
      </c>
      <c r="R417">
        <v>-10130.799999999999</v>
      </c>
      <c r="S417">
        <v>-117.627</v>
      </c>
      <c r="T417">
        <v>-1422.18</v>
      </c>
    </row>
    <row r="418" spans="1:20" x14ac:dyDescent="0.15">
      <c r="A418">
        <v>414</v>
      </c>
      <c r="B418">
        <v>1</v>
      </c>
      <c r="C418">
        <v>-9070.3799999999992</v>
      </c>
      <c r="D418">
        <v>-1235.97</v>
      </c>
      <c r="E418">
        <v>-4656.26</v>
      </c>
      <c r="F418">
        <v>3885.25</v>
      </c>
      <c r="G418">
        <v>-2885.42</v>
      </c>
      <c r="H418">
        <v>-4323.57</v>
      </c>
      <c r="I418">
        <v>-9416.16</v>
      </c>
      <c r="J418">
        <v>-475.834</v>
      </c>
      <c r="K418">
        <v>-256.33800000000002</v>
      </c>
      <c r="L418">
        <v>-7682.38</v>
      </c>
      <c r="M418">
        <v>-78.122399999999999</v>
      </c>
      <c r="N418">
        <v>-1956.83</v>
      </c>
      <c r="O418">
        <v>-8982.49</v>
      </c>
      <c r="P418">
        <v>272.09699999999998</v>
      </c>
      <c r="Q418">
        <v>-2193.85</v>
      </c>
      <c r="R418">
        <v>-9812.09</v>
      </c>
      <c r="S418">
        <v>-38.6175</v>
      </c>
      <c r="T418">
        <v>-1563.55</v>
      </c>
    </row>
    <row r="419" spans="1:20" x14ac:dyDescent="0.15">
      <c r="A419">
        <v>415</v>
      </c>
      <c r="B419">
        <v>0</v>
      </c>
      <c r="C419">
        <v>-9122.98</v>
      </c>
      <c r="D419">
        <v>-485.38400000000001</v>
      </c>
      <c r="E419">
        <v>-4303.38</v>
      </c>
      <c r="F419">
        <v>2220.0500000000002</v>
      </c>
      <c r="G419">
        <v>-1386.9</v>
      </c>
      <c r="H419">
        <v>-5095.46</v>
      </c>
      <c r="I419">
        <v>-8942.99</v>
      </c>
      <c r="J419">
        <v>-633.85299999999995</v>
      </c>
      <c r="K419">
        <v>-277.42200000000003</v>
      </c>
      <c r="L419">
        <v>-7584.06</v>
      </c>
      <c r="M419">
        <v>21.083100000000002</v>
      </c>
      <c r="N419">
        <v>-2075.34</v>
      </c>
      <c r="O419">
        <v>-8689.31</v>
      </c>
      <c r="P419">
        <v>-1.7741800000000001</v>
      </c>
      <c r="Q419">
        <v>-2211.39</v>
      </c>
      <c r="R419">
        <v>-9337.15</v>
      </c>
      <c r="S419">
        <v>0</v>
      </c>
      <c r="T419">
        <v>-1678.52</v>
      </c>
    </row>
    <row r="420" spans="1:20" x14ac:dyDescent="0.15">
      <c r="A420">
        <v>416</v>
      </c>
      <c r="B420">
        <v>1</v>
      </c>
      <c r="C420">
        <v>-8966.73</v>
      </c>
      <c r="D420">
        <v>184.423</v>
      </c>
      <c r="E420">
        <v>-4227.91</v>
      </c>
      <c r="F420">
        <v>2244</v>
      </c>
      <c r="G420">
        <v>2399.0700000000002</v>
      </c>
      <c r="H420">
        <v>-4431.25</v>
      </c>
      <c r="I420">
        <v>-8488.24</v>
      </c>
      <c r="J420">
        <v>-650.50099999999998</v>
      </c>
      <c r="K420">
        <v>-417.01900000000001</v>
      </c>
      <c r="L420">
        <v>-7424.27</v>
      </c>
      <c r="M420">
        <v>139.59700000000001</v>
      </c>
      <c r="N420">
        <v>-2193.85</v>
      </c>
      <c r="O420">
        <v>-8511.1</v>
      </c>
      <c r="P420">
        <v>-200.185</v>
      </c>
      <c r="Q420">
        <v>-2132.38</v>
      </c>
      <c r="R420">
        <v>-8702.41</v>
      </c>
      <c r="S420">
        <v>-60.587499999999999</v>
      </c>
      <c r="T420">
        <v>-1497.64</v>
      </c>
    </row>
    <row r="421" spans="1:20" x14ac:dyDescent="0.15">
      <c r="A421">
        <v>417</v>
      </c>
      <c r="B421">
        <v>0</v>
      </c>
      <c r="C421">
        <v>-8988.7000000000007</v>
      </c>
      <c r="D421">
        <v>554.84199999999998</v>
      </c>
      <c r="E421">
        <v>-4609.8599999999997</v>
      </c>
      <c r="F421">
        <v>2745.15</v>
      </c>
      <c r="G421">
        <v>6584.42</v>
      </c>
      <c r="H421">
        <v>-2861</v>
      </c>
      <c r="I421">
        <v>-7953.59</v>
      </c>
      <c r="J421">
        <v>-572.37800000000004</v>
      </c>
      <c r="K421">
        <v>-533.76</v>
      </c>
      <c r="L421">
        <v>-7086.26</v>
      </c>
      <c r="M421">
        <v>136.93700000000001</v>
      </c>
      <c r="N421">
        <v>-2312.37</v>
      </c>
      <c r="O421">
        <v>-8313.57</v>
      </c>
      <c r="P421">
        <v>-336.23500000000001</v>
      </c>
      <c r="Q421">
        <v>-2012.98</v>
      </c>
      <c r="R421">
        <v>-7911.43</v>
      </c>
      <c r="S421">
        <v>-179.102</v>
      </c>
      <c r="T421">
        <v>-1181.5999999999999</v>
      </c>
    </row>
    <row r="422" spans="1:20" x14ac:dyDescent="0.15">
      <c r="A422">
        <v>418</v>
      </c>
      <c r="B422">
        <v>1</v>
      </c>
      <c r="C422">
        <v>-8986.0400000000009</v>
      </c>
      <c r="D422">
        <v>632.07899999999995</v>
      </c>
      <c r="E422">
        <v>-4877.53</v>
      </c>
      <c r="F422">
        <v>2624.86</v>
      </c>
      <c r="G422">
        <v>7419.83</v>
      </c>
      <c r="H422">
        <v>-2746.04</v>
      </c>
      <c r="I422">
        <v>-7421.61</v>
      </c>
      <c r="J422">
        <v>-553.06899999999996</v>
      </c>
      <c r="K422">
        <v>-593.46</v>
      </c>
      <c r="L422">
        <v>-6793.07</v>
      </c>
      <c r="M422">
        <v>-1.77295</v>
      </c>
      <c r="N422">
        <v>-2451.08</v>
      </c>
      <c r="O422">
        <v>-8095.85</v>
      </c>
      <c r="P422">
        <v>-395.93599999999998</v>
      </c>
      <c r="Q422">
        <v>-1935.74</v>
      </c>
      <c r="R422">
        <v>-7102.02</v>
      </c>
      <c r="S422">
        <v>-257.22500000000002</v>
      </c>
      <c r="T422">
        <v>-865.56299999999999</v>
      </c>
    </row>
    <row r="423" spans="1:20" x14ac:dyDescent="0.15">
      <c r="A423">
        <v>419</v>
      </c>
      <c r="B423">
        <v>0</v>
      </c>
      <c r="C423">
        <v>-8827.14</v>
      </c>
      <c r="D423">
        <v>632.07899999999995</v>
      </c>
      <c r="E423">
        <v>-4678.2299999999996</v>
      </c>
      <c r="F423">
        <v>2164.79</v>
      </c>
      <c r="G423">
        <v>6424.24</v>
      </c>
      <c r="H423">
        <v>-4017.47</v>
      </c>
      <c r="I423">
        <v>-7048.53</v>
      </c>
      <c r="J423">
        <v>-553.06899999999996</v>
      </c>
      <c r="K423">
        <v>-652.27499999999998</v>
      </c>
      <c r="L423">
        <v>-6614.86</v>
      </c>
      <c r="M423">
        <v>-179.988</v>
      </c>
      <c r="N423">
        <v>-2548.5100000000002</v>
      </c>
      <c r="O423">
        <v>-7798.24</v>
      </c>
      <c r="P423">
        <v>-515.33699999999999</v>
      </c>
      <c r="Q423">
        <v>-1875.15</v>
      </c>
      <c r="R423">
        <v>-6392.71</v>
      </c>
      <c r="S423">
        <v>-377.51299999999998</v>
      </c>
      <c r="T423">
        <v>-589.91499999999996</v>
      </c>
    </row>
    <row r="424" spans="1:20" x14ac:dyDescent="0.15">
      <c r="A424">
        <v>420</v>
      </c>
      <c r="B424">
        <v>1</v>
      </c>
      <c r="C424">
        <v>-8649.81</v>
      </c>
      <c r="D424">
        <v>571.49199999999996</v>
      </c>
      <c r="E424">
        <v>-4563.26</v>
      </c>
      <c r="F424">
        <v>1554.68</v>
      </c>
      <c r="G424">
        <v>5283.03</v>
      </c>
      <c r="H424">
        <v>-4790.54</v>
      </c>
      <c r="I424">
        <v>-6812.38</v>
      </c>
      <c r="J424">
        <v>-431.89600000000002</v>
      </c>
      <c r="K424">
        <v>-752.36599999999999</v>
      </c>
      <c r="L424">
        <v>-6437.53</v>
      </c>
      <c r="M424">
        <v>-357.31700000000001</v>
      </c>
      <c r="N424">
        <v>-2588.02</v>
      </c>
      <c r="O424">
        <v>-7422.5</v>
      </c>
      <c r="P424">
        <v>-673.35599999999999</v>
      </c>
      <c r="Q424">
        <v>-1837.42</v>
      </c>
      <c r="R424">
        <v>-5902</v>
      </c>
      <c r="S424">
        <v>-494.255</v>
      </c>
      <c r="T424">
        <v>-393.27699999999999</v>
      </c>
    </row>
    <row r="425" spans="1:20" x14ac:dyDescent="0.15">
      <c r="A425">
        <v>421</v>
      </c>
      <c r="B425">
        <v>0</v>
      </c>
      <c r="C425">
        <v>-8471.59</v>
      </c>
      <c r="D425">
        <v>352</v>
      </c>
      <c r="E425">
        <v>-4986.4799999999996</v>
      </c>
      <c r="F425">
        <v>1121.9000000000001</v>
      </c>
      <c r="G425">
        <v>4456.08</v>
      </c>
      <c r="H425">
        <v>-4506.22</v>
      </c>
      <c r="I425">
        <v>-6513.88</v>
      </c>
      <c r="J425">
        <v>-215.06200000000001</v>
      </c>
      <c r="K425">
        <v>-869.995</v>
      </c>
      <c r="L425">
        <v>-6461.27</v>
      </c>
      <c r="M425">
        <v>-535.53200000000004</v>
      </c>
      <c r="N425">
        <v>-2506.35</v>
      </c>
      <c r="O425">
        <v>-6987.06</v>
      </c>
      <c r="P425">
        <v>-811.18</v>
      </c>
      <c r="Q425">
        <v>-1937.51</v>
      </c>
      <c r="R425">
        <v>-5647.43</v>
      </c>
      <c r="S425">
        <v>-493.36900000000003</v>
      </c>
      <c r="T425">
        <v>-376.62599999999998</v>
      </c>
    </row>
    <row r="426" spans="1:20" x14ac:dyDescent="0.15">
      <c r="A426">
        <v>422</v>
      </c>
      <c r="B426">
        <v>1</v>
      </c>
      <c r="C426">
        <v>-8354.85</v>
      </c>
      <c r="D426">
        <v>35.960799999999999</v>
      </c>
      <c r="E426">
        <v>-5776.58</v>
      </c>
      <c r="F426">
        <v>988.50900000000001</v>
      </c>
      <c r="G426">
        <v>3159.33</v>
      </c>
      <c r="H426">
        <v>-5086.57</v>
      </c>
      <c r="I426">
        <v>-6199.62</v>
      </c>
      <c r="J426">
        <v>-78.123800000000003</v>
      </c>
      <c r="K426">
        <v>-989.39499999999998</v>
      </c>
      <c r="L426">
        <v>-6477.04</v>
      </c>
      <c r="M426">
        <v>-692.66499999999996</v>
      </c>
      <c r="N426">
        <v>-2430</v>
      </c>
      <c r="O426">
        <v>-6513</v>
      </c>
      <c r="P426">
        <v>-889.30399999999997</v>
      </c>
      <c r="Q426">
        <v>-2075.34</v>
      </c>
      <c r="R426">
        <v>-5590.39</v>
      </c>
      <c r="S426">
        <v>-413.47300000000001</v>
      </c>
      <c r="T426">
        <v>-636.50900000000001</v>
      </c>
    </row>
    <row r="427" spans="1:20" x14ac:dyDescent="0.15">
      <c r="A427">
        <v>423</v>
      </c>
      <c r="B427">
        <v>0</v>
      </c>
      <c r="C427">
        <v>-8295.15</v>
      </c>
      <c r="D427">
        <v>-179.101</v>
      </c>
      <c r="E427">
        <v>-6283.94</v>
      </c>
      <c r="F427">
        <v>1370.45</v>
      </c>
      <c r="G427">
        <v>898.69</v>
      </c>
      <c r="H427">
        <v>-5954.79</v>
      </c>
      <c r="I427">
        <v>-5982.78</v>
      </c>
      <c r="J427">
        <v>41.276600000000002</v>
      </c>
      <c r="K427">
        <v>-1066.6300000000001</v>
      </c>
      <c r="L427">
        <v>-6258.43</v>
      </c>
      <c r="M427">
        <v>-811.18</v>
      </c>
      <c r="N427">
        <v>-2530.09</v>
      </c>
      <c r="O427">
        <v>-6119.72</v>
      </c>
      <c r="P427">
        <v>-928.80899999999997</v>
      </c>
      <c r="Q427">
        <v>-2173.66</v>
      </c>
      <c r="R427">
        <v>-5650.09</v>
      </c>
      <c r="S427">
        <v>-274.76299999999998</v>
      </c>
      <c r="T427">
        <v>-991.16700000000003</v>
      </c>
    </row>
    <row r="428" spans="1:20" x14ac:dyDescent="0.15">
      <c r="A428">
        <v>424</v>
      </c>
      <c r="B428">
        <v>1</v>
      </c>
      <c r="C428">
        <v>-8236.33</v>
      </c>
      <c r="D428">
        <v>-398.59199999999998</v>
      </c>
      <c r="E428">
        <v>-6339.21</v>
      </c>
      <c r="F428">
        <v>2001.64</v>
      </c>
      <c r="G428">
        <v>-1202.8599999999999</v>
      </c>
      <c r="H428">
        <v>-6279.51</v>
      </c>
      <c r="I428">
        <v>-5805.45</v>
      </c>
      <c r="J428">
        <v>158.905</v>
      </c>
      <c r="K428">
        <v>-1086.83</v>
      </c>
      <c r="L428">
        <v>-6103.07</v>
      </c>
      <c r="M428">
        <v>-909.49900000000002</v>
      </c>
      <c r="N428">
        <v>-2526.54</v>
      </c>
      <c r="O428">
        <v>-5884.46</v>
      </c>
      <c r="P428">
        <v>-887.53200000000004</v>
      </c>
      <c r="Q428">
        <v>-2232.4699999999998</v>
      </c>
      <c r="R428">
        <v>-5708.91</v>
      </c>
      <c r="S428">
        <v>-116.744</v>
      </c>
      <c r="T428">
        <v>-1266.81</v>
      </c>
    </row>
    <row r="429" spans="1:20" x14ac:dyDescent="0.15">
      <c r="A429">
        <v>425</v>
      </c>
      <c r="B429">
        <v>0</v>
      </c>
      <c r="C429">
        <v>-8297.7999999999993</v>
      </c>
      <c r="D429">
        <v>-553.06899999999996</v>
      </c>
      <c r="E429">
        <v>-6220.7</v>
      </c>
      <c r="F429">
        <v>2493.23</v>
      </c>
      <c r="G429">
        <v>-1854.08</v>
      </c>
      <c r="H429">
        <v>-6060.91</v>
      </c>
      <c r="I429">
        <v>-5728.21</v>
      </c>
      <c r="J429">
        <v>258.10899999999998</v>
      </c>
      <c r="K429">
        <v>-1085.94</v>
      </c>
      <c r="L429">
        <v>-6023.17</v>
      </c>
      <c r="M429">
        <v>-988.50800000000004</v>
      </c>
      <c r="N429">
        <v>-2388.7199999999998</v>
      </c>
      <c r="O429">
        <v>-5766.83</v>
      </c>
      <c r="P429">
        <v>-748.82399999999996</v>
      </c>
      <c r="Q429">
        <v>-2312.37</v>
      </c>
      <c r="R429">
        <v>-5708.02</v>
      </c>
      <c r="S429">
        <v>0.88483999999999996</v>
      </c>
      <c r="T429">
        <v>-1423.06</v>
      </c>
    </row>
    <row r="430" spans="1:20" x14ac:dyDescent="0.15">
      <c r="A430">
        <v>426</v>
      </c>
      <c r="B430">
        <v>1</v>
      </c>
      <c r="C430">
        <v>-8375.0400000000009</v>
      </c>
      <c r="D430">
        <v>-330.93</v>
      </c>
      <c r="E430">
        <v>-5920.44</v>
      </c>
      <c r="F430">
        <v>2908.47</v>
      </c>
      <c r="G430">
        <v>-1495.88</v>
      </c>
      <c r="H430">
        <v>-5925.74</v>
      </c>
      <c r="I430">
        <v>-5808.99</v>
      </c>
      <c r="J430">
        <v>295.84500000000003</v>
      </c>
      <c r="K430">
        <v>-1046.44</v>
      </c>
      <c r="L430">
        <v>-5904.66</v>
      </c>
      <c r="M430">
        <v>-1067.52</v>
      </c>
      <c r="N430">
        <v>-2371.1799999999998</v>
      </c>
      <c r="O430">
        <v>-5768.6</v>
      </c>
      <c r="P430">
        <v>-570.61099999999999</v>
      </c>
      <c r="Q430">
        <v>-2390.4899999999998</v>
      </c>
      <c r="R430">
        <v>-5668.52</v>
      </c>
      <c r="S430">
        <v>-0.88405599999999995</v>
      </c>
      <c r="T430">
        <v>-1461.68</v>
      </c>
    </row>
    <row r="431" spans="1:20" x14ac:dyDescent="0.15">
      <c r="A431">
        <v>427</v>
      </c>
      <c r="B431">
        <v>0</v>
      </c>
      <c r="C431">
        <v>-8334.66</v>
      </c>
      <c r="D431">
        <v>63.2348</v>
      </c>
      <c r="E431">
        <v>-5385.79</v>
      </c>
      <c r="F431">
        <v>3544.97</v>
      </c>
      <c r="G431">
        <v>-1243.96</v>
      </c>
      <c r="H431">
        <v>-5966.13</v>
      </c>
      <c r="I431">
        <v>-5967.01</v>
      </c>
      <c r="J431">
        <v>175.56299999999999</v>
      </c>
      <c r="K431">
        <v>-986.73900000000003</v>
      </c>
      <c r="L431">
        <v>-5846.73</v>
      </c>
      <c r="M431">
        <v>-1146.53</v>
      </c>
      <c r="N431">
        <v>-2450.19</v>
      </c>
      <c r="O431">
        <v>-5867.81</v>
      </c>
      <c r="P431">
        <v>-393.28199999999998</v>
      </c>
      <c r="Q431">
        <v>-2389.61</v>
      </c>
      <c r="R431">
        <v>-5750.18</v>
      </c>
      <c r="S431">
        <v>0.88386500000000001</v>
      </c>
      <c r="T431">
        <v>-1562.65</v>
      </c>
    </row>
    <row r="432" spans="1:20" x14ac:dyDescent="0.15">
      <c r="A432">
        <v>428</v>
      </c>
      <c r="B432">
        <v>1</v>
      </c>
      <c r="C432">
        <v>-8356.6200000000008</v>
      </c>
      <c r="D432">
        <v>136.05799999999999</v>
      </c>
      <c r="E432">
        <v>-4954.78</v>
      </c>
      <c r="F432">
        <v>4394.7700000000004</v>
      </c>
      <c r="G432">
        <v>-679.40700000000004</v>
      </c>
      <c r="H432">
        <v>-5782.61</v>
      </c>
      <c r="I432">
        <v>-6125.03</v>
      </c>
      <c r="J432">
        <v>58.815600000000003</v>
      </c>
      <c r="K432">
        <v>-887.53499999999997</v>
      </c>
      <c r="L432">
        <v>-5907.31</v>
      </c>
      <c r="M432">
        <v>-1286.1199999999999</v>
      </c>
      <c r="N432">
        <v>-2468.62</v>
      </c>
      <c r="O432">
        <v>-6006.52</v>
      </c>
      <c r="P432">
        <v>-215.06800000000001</v>
      </c>
      <c r="Q432">
        <v>-2329.91</v>
      </c>
      <c r="R432">
        <v>-6048.67</v>
      </c>
      <c r="S432">
        <v>39.504899999999999</v>
      </c>
      <c r="T432">
        <v>-1760.18</v>
      </c>
    </row>
    <row r="433" spans="1:20" x14ac:dyDescent="0.15">
      <c r="A433">
        <v>429</v>
      </c>
      <c r="B433">
        <v>0</v>
      </c>
      <c r="C433">
        <v>-8515.52</v>
      </c>
      <c r="D433">
        <v>-101.849</v>
      </c>
      <c r="E433">
        <v>-4779.21</v>
      </c>
      <c r="F433">
        <v>5082.12</v>
      </c>
      <c r="G433">
        <v>286.23700000000002</v>
      </c>
      <c r="H433">
        <v>-5267.29</v>
      </c>
      <c r="I433">
        <v>-6222.47</v>
      </c>
      <c r="J433">
        <v>59.698399999999999</v>
      </c>
      <c r="K433">
        <v>-829.60400000000004</v>
      </c>
      <c r="L433">
        <v>-6005.63</v>
      </c>
      <c r="M433">
        <v>-1463.45</v>
      </c>
      <c r="N433">
        <v>-2429.11</v>
      </c>
      <c r="O433">
        <v>-6204.92</v>
      </c>
      <c r="P433">
        <v>-57.934399999999997</v>
      </c>
      <c r="Q433">
        <v>-2351.87</v>
      </c>
      <c r="R433">
        <v>-6403.33</v>
      </c>
      <c r="S433">
        <v>100.08499999999999</v>
      </c>
      <c r="T433">
        <v>-2018.28</v>
      </c>
    </row>
    <row r="434" spans="1:20" x14ac:dyDescent="0.15">
      <c r="A434">
        <v>430</v>
      </c>
      <c r="B434">
        <v>1</v>
      </c>
      <c r="C434">
        <v>-8632.27</v>
      </c>
      <c r="D434">
        <v>-257.22199999999998</v>
      </c>
      <c r="E434">
        <v>-4780.9799999999996</v>
      </c>
      <c r="F434">
        <v>5676.44</v>
      </c>
      <c r="G434">
        <v>1074.56</v>
      </c>
      <c r="H434">
        <v>-4755.5</v>
      </c>
      <c r="I434">
        <v>-6282.16</v>
      </c>
      <c r="J434">
        <v>79.009900000000002</v>
      </c>
      <c r="K434">
        <v>-809.41099999999994</v>
      </c>
      <c r="L434">
        <v>-6084.64</v>
      </c>
      <c r="M434">
        <v>-1621.46</v>
      </c>
      <c r="N434">
        <v>-2429.9899999999998</v>
      </c>
      <c r="O434">
        <v>-6401.56</v>
      </c>
      <c r="P434">
        <v>80.770700000000005</v>
      </c>
      <c r="Q434">
        <v>-2369.42</v>
      </c>
      <c r="R434">
        <v>-6719.36</v>
      </c>
      <c r="S434">
        <v>198.405</v>
      </c>
      <c r="T434">
        <v>-2273.73</v>
      </c>
    </row>
    <row r="435" spans="1:20" x14ac:dyDescent="0.15">
      <c r="A435">
        <v>431</v>
      </c>
      <c r="B435">
        <v>0</v>
      </c>
      <c r="C435">
        <v>-8691.9599999999991</v>
      </c>
      <c r="D435">
        <v>-195.76400000000001</v>
      </c>
      <c r="E435">
        <v>-4759.0200000000004</v>
      </c>
      <c r="F435">
        <v>6590.33</v>
      </c>
      <c r="G435">
        <v>1401.98</v>
      </c>
      <c r="H435">
        <v>-4462.3</v>
      </c>
      <c r="I435">
        <v>-6300.6</v>
      </c>
      <c r="J435">
        <v>58.817300000000003</v>
      </c>
      <c r="K435">
        <v>-749.71400000000006</v>
      </c>
      <c r="L435">
        <v>-6264.61</v>
      </c>
      <c r="M435">
        <v>-1617.94</v>
      </c>
      <c r="N435">
        <v>-2489.69</v>
      </c>
      <c r="O435">
        <v>-6519.19</v>
      </c>
      <c r="P435">
        <v>258.983</v>
      </c>
      <c r="Q435">
        <v>-2330.79</v>
      </c>
      <c r="R435">
        <v>-6914.24</v>
      </c>
      <c r="S435">
        <v>297.60700000000003</v>
      </c>
      <c r="T435">
        <v>-2410.6799999999998</v>
      </c>
    </row>
    <row r="436" spans="1:20" x14ac:dyDescent="0.15">
      <c r="A436">
        <v>432</v>
      </c>
      <c r="B436">
        <v>1</v>
      </c>
      <c r="C436">
        <v>-8791.17</v>
      </c>
      <c r="D436">
        <v>-57.9375</v>
      </c>
      <c r="E436">
        <v>-4680.8900000000003</v>
      </c>
      <c r="F436">
        <v>7554.24</v>
      </c>
      <c r="G436">
        <v>1342.29</v>
      </c>
      <c r="H436">
        <v>-4486.01</v>
      </c>
      <c r="I436">
        <v>-6341.86</v>
      </c>
      <c r="J436">
        <v>19.3125</v>
      </c>
      <c r="K436">
        <v>-690.89599999999996</v>
      </c>
      <c r="L436">
        <v>-6359.41</v>
      </c>
      <c r="M436">
        <v>-1419.54</v>
      </c>
      <c r="N436">
        <v>-2508.12</v>
      </c>
      <c r="O436">
        <v>-6598.2</v>
      </c>
      <c r="P436">
        <v>416.12200000000001</v>
      </c>
      <c r="Q436">
        <v>-2371.1799999999998</v>
      </c>
      <c r="R436">
        <v>-6952.87</v>
      </c>
      <c r="S436">
        <v>375.73700000000002</v>
      </c>
      <c r="T436">
        <v>-2449.31</v>
      </c>
    </row>
    <row r="437" spans="1:20" x14ac:dyDescent="0.15">
      <c r="A437">
        <v>433</v>
      </c>
      <c r="B437">
        <v>0</v>
      </c>
      <c r="C437">
        <v>-8849.1</v>
      </c>
      <c r="D437">
        <v>-181.73099999999999</v>
      </c>
      <c r="E437">
        <v>-4742.3500000000004</v>
      </c>
      <c r="F437">
        <v>8324.15</v>
      </c>
      <c r="G437">
        <v>1000.78</v>
      </c>
      <c r="H437">
        <v>-4622.96</v>
      </c>
      <c r="I437">
        <v>-6480.57</v>
      </c>
      <c r="J437">
        <v>-20.192399999999999</v>
      </c>
      <c r="K437">
        <v>-631.19899999999996</v>
      </c>
      <c r="L437">
        <v>-6280.4</v>
      </c>
      <c r="M437">
        <v>-1323.86</v>
      </c>
      <c r="N437">
        <v>-2509</v>
      </c>
      <c r="O437">
        <v>-6677.21</v>
      </c>
      <c r="P437">
        <v>554.82899999999995</v>
      </c>
      <c r="Q437">
        <v>-2450.19</v>
      </c>
      <c r="R437">
        <v>-6892.29</v>
      </c>
      <c r="S437">
        <v>374.85700000000003</v>
      </c>
      <c r="T437">
        <v>-2307.96</v>
      </c>
    </row>
    <row r="438" spans="1:20" x14ac:dyDescent="0.15">
      <c r="A438">
        <v>434</v>
      </c>
      <c r="B438">
        <v>1</v>
      </c>
      <c r="C438">
        <v>-9071.2199999999993</v>
      </c>
      <c r="D438">
        <v>-618.04499999999996</v>
      </c>
      <c r="E438">
        <v>-4819.6000000000004</v>
      </c>
      <c r="F438">
        <v>9115.1200000000008</v>
      </c>
      <c r="G438">
        <v>468.78100000000001</v>
      </c>
      <c r="H438">
        <v>-4601</v>
      </c>
      <c r="I438">
        <v>-6658.78</v>
      </c>
      <c r="J438">
        <v>0.87972799999999995</v>
      </c>
      <c r="K438">
        <v>-531.99699999999996</v>
      </c>
      <c r="L438">
        <v>-6282.16</v>
      </c>
      <c r="M438">
        <v>-1282.5899999999999</v>
      </c>
      <c r="N438">
        <v>-2487.9299999999998</v>
      </c>
      <c r="O438">
        <v>-6756.22</v>
      </c>
      <c r="P438">
        <v>672.46400000000006</v>
      </c>
      <c r="Q438">
        <v>-2569.58</v>
      </c>
      <c r="R438">
        <v>-6854.54</v>
      </c>
      <c r="S438">
        <v>335.35199999999998</v>
      </c>
      <c r="T438">
        <v>-2152.58</v>
      </c>
    </row>
    <row r="439" spans="1:20" x14ac:dyDescent="0.15">
      <c r="A439">
        <v>435</v>
      </c>
      <c r="B439">
        <v>0</v>
      </c>
      <c r="C439">
        <v>-8900.01</v>
      </c>
      <c r="D439">
        <v>-727.76400000000001</v>
      </c>
      <c r="E439">
        <v>-4940.75</v>
      </c>
      <c r="F439">
        <v>9520.69</v>
      </c>
      <c r="G439">
        <v>-126.428</v>
      </c>
      <c r="H439">
        <v>-4623.83</v>
      </c>
      <c r="I439">
        <v>-6856.3</v>
      </c>
      <c r="J439">
        <v>120.273</v>
      </c>
      <c r="K439">
        <v>-453.86700000000002</v>
      </c>
      <c r="L439">
        <v>-6441.94</v>
      </c>
      <c r="M439">
        <v>-1164.08</v>
      </c>
      <c r="N439">
        <v>-2408.92</v>
      </c>
      <c r="O439">
        <v>-6835.23</v>
      </c>
      <c r="P439">
        <v>751.47299999999996</v>
      </c>
      <c r="Q439">
        <v>-2687.21</v>
      </c>
      <c r="R439">
        <v>-6934.43</v>
      </c>
      <c r="S439">
        <v>316.03899999999999</v>
      </c>
      <c r="T439">
        <v>-2153.46</v>
      </c>
    </row>
    <row r="440" spans="1:20" x14ac:dyDescent="0.15">
      <c r="A440">
        <v>436</v>
      </c>
      <c r="B440">
        <v>1</v>
      </c>
      <c r="C440">
        <v>-8331.15</v>
      </c>
      <c r="D440">
        <v>-330.08</v>
      </c>
      <c r="E440">
        <v>-4996.0600000000004</v>
      </c>
      <c r="F440">
        <v>9500.5</v>
      </c>
      <c r="G440">
        <v>-756.74400000000003</v>
      </c>
      <c r="H440">
        <v>-4842.43</v>
      </c>
      <c r="I440">
        <v>-7053.83</v>
      </c>
      <c r="J440">
        <v>318.67500000000001</v>
      </c>
      <c r="K440">
        <v>-353.78699999999998</v>
      </c>
      <c r="L440">
        <v>-6658.78</v>
      </c>
      <c r="M440">
        <v>-984.98699999999997</v>
      </c>
      <c r="N440">
        <v>-2410.6799999999998</v>
      </c>
      <c r="O440">
        <v>-6954.62</v>
      </c>
      <c r="P440">
        <v>790.09900000000005</v>
      </c>
      <c r="Q440">
        <v>-2786.42</v>
      </c>
      <c r="R440">
        <v>-7133.72</v>
      </c>
      <c r="S440">
        <v>295.84800000000001</v>
      </c>
      <c r="T440">
        <v>-2213.15</v>
      </c>
    </row>
    <row r="441" spans="1:20" x14ac:dyDescent="0.15">
      <c r="A441">
        <v>437</v>
      </c>
      <c r="B441">
        <v>0</v>
      </c>
      <c r="C441">
        <v>-8238.9699999999993</v>
      </c>
      <c r="D441">
        <v>82.524100000000004</v>
      </c>
      <c r="E441">
        <v>-4978.5</v>
      </c>
      <c r="F441">
        <v>9925.4</v>
      </c>
      <c r="G441">
        <v>-1289.6199999999999</v>
      </c>
      <c r="H441">
        <v>-5058.3900000000003</v>
      </c>
      <c r="I441">
        <v>-7190.78</v>
      </c>
      <c r="J441">
        <v>495.12900000000002</v>
      </c>
      <c r="K441">
        <v>-276.53500000000003</v>
      </c>
      <c r="L441">
        <v>-6735.15</v>
      </c>
      <c r="M441">
        <v>-808.53300000000002</v>
      </c>
      <c r="N441">
        <v>-2550.2600000000002</v>
      </c>
      <c r="O441">
        <v>-7132.84</v>
      </c>
      <c r="P441">
        <v>769.90700000000004</v>
      </c>
      <c r="Q441">
        <v>-2904.93</v>
      </c>
      <c r="R441">
        <v>-7369.87</v>
      </c>
      <c r="S441">
        <v>236.15100000000001</v>
      </c>
      <c r="T441">
        <v>-2292.16</v>
      </c>
    </row>
    <row r="442" spans="1:20" x14ac:dyDescent="0.15">
      <c r="A442">
        <v>438</v>
      </c>
      <c r="B442">
        <v>1</v>
      </c>
      <c r="C442">
        <v>-8618.2199999999993</v>
      </c>
      <c r="D442">
        <v>-45.6541</v>
      </c>
      <c r="E442">
        <v>-5037.32</v>
      </c>
      <c r="F442">
        <v>10875.3</v>
      </c>
      <c r="G442">
        <v>-1581.08</v>
      </c>
      <c r="H442">
        <v>-5337.56</v>
      </c>
      <c r="I442">
        <v>-7310.17</v>
      </c>
      <c r="J442">
        <v>593.452</v>
      </c>
      <c r="K442">
        <v>-215.959</v>
      </c>
      <c r="L442">
        <v>-6695.65</v>
      </c>
      <c r="M442">
        <v>-690.01900000000001</v>
      </c>
      <c r="N442">
        <v>-2707.41</v>
      </c>
      <c r="O442">
        <v>-7310.17</v>
      </c>
      <c r="P442">
        <v>750.59400000000005</v>
      </c>
      <c r="Q442">
        <v>-3023.44</v>
      </c>
      <c r="R442">
        <v>-7527.01</v>
      </c>
      <c r="S442">
        <v>157.14099999999999</v>
      </c>
      <c r="T442">
        <v>-2330.79</v>
      </c>
    </row>
    <row r="443" spans="1:20" x14ac:dyDescent="0.15">
      <c r="A443">
        <v>439</v>
      </c>
      <c r="B443">
        <v>0</v>
      </c>
      <c r="C443">
        <v>-9009.76</v>
      </c>
      <c r="D443">
        <v>-336.23099999999999</v>
      </c>
      <c r="E443">
        <v>-5177.78</v>
      </c>
      <c r="F443">
        <v>11922.6</v>
      </c>
      <c r="G443">
        <v>-1720.66</v>
      </c>
      <c r="H443">
        <v>-5712.41</v>
      </c>
      <c r="I443">
        <v>-7448</v>
      </c>
      <c r="J443">
        <v>672.46199999999999</v>
      </c>
      <c r="K443">
        <v>-117.637</v>
      </c>
      <c r="L443">
        <v>-6696.52</v>
      </c>
      <c r="M443">
        <v>-692.654</v>
      </c>
      <c r="N443">
        <v>-2825.92</v>
      </c>
      <c r="O443">
        <v>-7407.61</v>
      </c>
      <c r="P443">
        <v>750.59400000000005</v>
      </c>
      <c r="Q443">
        <v>-3141.96</v>
      </c>
      <c r="R443">
        <v>-7665.71</v>
      </c>
      <c r="S443">
        <v>57.94</v>
      </c>
      <c r="T443">
        <v>-2310.6</v>
      </c>
    </row>
    <row r="444" spans="1:20" x14ac:dyDescent="0.15">
      <c r="A444">
        <v>440</v>
      </c>
      <c r="B444">
        <v>1</v>
      </c>
      <c r="C444">
        <v>-8964.11</v>
      </c>
      <c r="D444">
        <v>-315.161</v>
      </c>
      <c r="E444">
        <v>-5212.8900000000003</v>
      </c>
      <c r="F444">
        <v>12989.2</v>
      </c>
      <c r="G444">
        <v>-2059.52</v>
      </c>
      <c r="H444">
        <v>-6007.38</v>
      </c>
      <c r="I444">
        <v>-7546.32</v>
      </c>
      <c r="J444">
        <v>771.66300000000001</v>
      </c>
      <c r="K444">
        <v>1.75623</v>
      </c>
      <c r="L444">
        <v>-6816.8</v>
      </c>
      <c r="M444">
        <v>-690.01900000000001</v>
      </c>
      <c r="N444">
        <v>-2904.05</v>
      </c>
      <c r="O444">
        <v>-7386.54</v>
      </c>
      <c r="P444">
        <v>730.40200000000004</v>
      </c>
      <c r="Q444">
        <v>-3260.47</v>
      </c>
      <c r="R444">
        <v>-7763.16</v>
      </c>
      <c r="S444">
        <v>-20.191500000000001</v>
      </c>
      <c r="T444">
        <v>-2230.71</v>
      </c>
    </row>
    <row r="445" spans="1:20" x14ac:dyDescent="0.15">
      <c r="A445">
        <v>441</v>
      </c>
      <c r="B445">
        <v>0</v>
      </c>
      <c r="C445">
        <v>-8991.32</v>
      </c>
      <c r="D445">
        <v>-357.3</v>
      </c>
      <c r="E445">
        <v>-5034.68</v>
      </c>
      <c r="F445">
        <v>13934.7</v>
      </c>
      <c r="G445">
        <v>-2412.4299999999998</v>
      </c>
      <c r="H445">
        <v>-6163.65</v>
      </c>
      <c r="I445">
        <v>-7605.14</v>
      </c>
      <c r="J445">
        <v>869.98599999999999</v>
      </c>
      <c r="K445">
        <v>139.584</v>
      </c>
      <c r="L445">
        <v>-6953.75</v>
      </c>
      <c r="M445">
        <v>-551.31299999999999</v>
      </c>
      <c r="N445">
        <v>-2943.56</v>
      </c>
      <c r="O445">
        <v>-7347.92</v>
      </c>
      <c r="P445">
        <v>690.89700000000005</v>
      </c>
      <c r="Q445">
        <v>-3358.8</v>
      </c>
      <c r="R445">
        <v>-7843.05</v>
      </c>
      <c r="S445">
        <v>-59.696399999999997</v>
      </c>
      <c r="T445">
        <v>-2192.96</v>
      </c>
    </row>
    <row r="446" spans="1:20" x14ac:dyDescent="0.15">
      <c r="A446">
        <v>442</v>
      </c>
      <c r="B446">
        <v>1</v>
      </c>
      <c r="C446">
        <v>-9225.7199999999993</v>
      </c>
      <c r="D446">
        <v>-596.08500000000004</v>
      </c>
      <c r="E446">
        <v>-4917.92</v>
      </c>
      <c r="F446">
        <v>14784.5</v>
      </c>
      <c r="G446">
        <v>-2831.19</v>
      </c>
      <c r="H446">
        <v>-6283.04</v>
      </c>
      <c r="I446">
        <v>-7664.83</v>
      </c>
      <c r="J446">
        <v>928.80499999999995</v>
      </c>
      <c r="K446">
        <v>258.09899999999999</v>
      </c>
      <c r="L446">
        <v>-7032.76</v>
      </c>
      <c r="M446">
        <v>-332.71899999999999</v>
      </c>
      <c r="N446">
        <v>-3003.25</v>
      </c>
      <c r="O446">
        <v>-7388.3</v>
      </c>
      <c r="P446">
        <v>671.58399999999995</v>
      </c>
      <c r="Q446">
        <v>-3336.85</v>
      </c>
      <c r="R446">
        <v>-7961.56</v>
      </c>
      <c r="S446">
        <v>-38.627099999999999</v>
      </c>
      <c r="T446">
        <v>-2192.08</v>
      </c>
    </row>
    <row r="447" spans="1:20" x14ac:dyDescent="0.15">
      <c r="A447">
        <v>443</v>
      </c>
      <c r="B447">
        <v>0</v>
      </c>
      <c r="C447">
        <v>-9465.3799999999992</v>
      </c>
      <c r="D447">
        <v>-770.78499999999997</v>
      </c>
      <c r="E447">
        <v>-4878.42</v>
      </c>
      <c r="F447">
        <v>15875.7</v>
      </c>
      <c r="G447">
        <v>-3625.67</v>
      </c>
      <c r="H447">
        <v>-6562.21</v>
      </c>
      <c r="I447">
        <v>-7703.46</v>
      </c>
      <c r="J447">
        <v>948.11800000000005</v>
      </c>
      <c r="K447">
        <v>295.84800000000001</v>
      </c>
      <c r="L447">
        <v>-7152.15</v>
      </c>
      <c r="M447">
        <v>-157.142</v>
      </c>
      <c r="N447">
        <v>-3041.88</v>
      </c>
      <c r="O447">
        <v>-7527.88</v>
      </c>
      <c r="P447">
        <v>611.01</v>
      </c>
      <c r="Q447">
        <v>-3278.91</v>
      </c>
      <c r="R447">
        <v>-8080.07</v>
      </c>
      <c r="S447">
        <v>0</v>
      </c>
      <c r="T447">
        <v>-2172.77</v>
      </c>
    </row>
    <row r="448" spans="1:20" x14ac:dyDescent="0.15">
      <c r="A448">
        <v>444</v>
      </c>
      <c r="B448">
        <v>1</v>
      </c>
      <c r="C448">
        <v>-9881.5</v>
      </c>
      <c r="D448">
        <v>-790.09900000000005</v>
      </c>
      <c r="E448">
        <v>-4879.3</v>
      </c>
      <c r="F448">
        <v>17199.599999999999</v>
      </c>
      <c r="G448">
        <v>-4774.82</v>
      </c>
      <c r="H448">
        <v>-6916.87</v>
      </c>
      <c r="I448">
        <v>-7743.84</v>
      </c>
      <c r="J448">
        <v>968.31</v>
      </c>
      <c r="K448">
        <v>337.108</v>
      </c>
      <c r="L448">
        <v>-7229.4</v>
      </c>
      <c r="M448">
        <v>-138.70599999999999</v>
      </c>
      <c r="N448">
        <v>-3062.07</v>
      </c>
      <c r="O448">
        <v>-7685.03</v>
      </c>
      <c r="P448">
        <v>532.87800000000004</v>
      </c>
      <c r="Q448">
        <v>-3339.48</v>
      </c>
      <c r="R448">
        <v>-8158.21</v>
      </c>
      <c r="S448">
        <v>-40.382399999999997</v>
      </c>
      <c r="T448">
        <v>-2172.77</v>
      </c>
    </row>
    <row r="449" spans="1:20" x14ac:dyDescent="0.15">
      <c r="A449">
        <v>445</v>
      </c>
      <c r="B449">
        <v>0</v>
      </c>
      <c r="C449">
        <v>-10214.200000000001</v>
      </c>
      <c r="D449">
        <v>-870.86300000000006</v>
      </c>
      <c r="E449">
        <v>-4838.04</v>
      </c>
      <c r="F449">
        <v>18300.400000000001</v>
      </c>
      <c r="G449">
        <v>-6159.25</v>
      </c>
      <c r="H449">
        <v>-7253.1</v>
      </c>
      <c r="I449">
        <v>-7822.85</v>
      </c>
      <c r="J449">
        <v>1007.81</v>
      </c>
      <c r="K449">
        <v>415.24</v>
      </c>
      <c r="L449">
        <v>-7269.78</v>
      </c>
      <c r="M449">
        <v>-137.82900000000001</v>
      </c>
      <c r="N449">
        <v>-3020.81</v>
      </c>
      <c r="O449">
        <v>-7763.16</v>
      </c>
      <c r="P449">
        <v>412.60899999999998</v>
      </c>
      <c r="Q449">
        <v>-3558.95</v>
      </c>
      <c r="R449">
        <v>-8177.52</v>
      </c>
      <c r="S449">
        <v>-79.009900000000002</v>
      </c>
      <c r="T449">
        <v>-2152.58</v>
      </c>
    </row>
    <row r="450" spans="1:20" x14ac:dyDescent="0.15">
      <c r="A450">
        <v>446</v>
      </c>
      <c r="B450">
        <v>1</v>
      </c>
      <c r="C450">
        <v>-10351.200000000001</v>
      </c>
      <c r="D450">
        <v>-847.16300000000001</v>
      </c>
      <c r="E450">
        <v>-4638.76</v>
      </c>
      <c r="F450">
        <v>19068.599999999999</v>
      </c>
      <c r="G450">
        <v>-7560.35</v>
      </c>
      <c r="H450">
        <v>-7447.12</v>
      </c>
      <c r="I450">
        <v>-7922.05</v>
      </c>
      <c r="J450">
        <v>1027.1300000000001</v>
      </c>
      <c r="K450">
        <v>474.93599999999998</v>
      </c>
      <c r="L450">
        <v>-7328.6</v>
      </c>
      <c r="M450">
        <v>-179.08799999999999</v>
      </c>
      <c r="N450">
        <v>-3043.63</v>
      </c>
      <c r="O450">
        <v>-7822.85</v>
      </c>
      <c r="P450">
        <v>295.84800000000001</v>
      </c>
      <c r="Q450">
        <v>-3874.99</v>
      </c>
      <c r="R450">
        <v>-8177.52</v>
      </c>
      <c r="S450">
        <v>-79.009900000000002</v>
      </c>
      <c r="T450">
        <v>-2113.08</v>
      </c>
    </row>
    <row r="451" spans="1:20" x14ac:dyDescent="0.15">
      <c r="A451">
        <v>447</v>
      </c>
      <c r="B451">
        <v>0</v>
      </c>
      <c r="C451">
        <v>-10329.200000000001</v>
      </c>
      <c r="D451">
        <v>-690.02300000000002</v>
      </c>
      <c r="E451">
        <v>-4342.04</v>
      </c>
      <c r="F451">
        <v>19699.8</v>
      </c>
      <c r="G451">
        <v>-8802.5400000000009</v>
      </c>
      <c r="H451">
        <v>-7385.67</v>
      </c>
      <c r="I451">
        <v>-8040.57</v>
      </c>
      <c r="J451">
        <v>1047.32</v>
      </c>
      <c r="K451">
        <v>553.94399999999996</v>
      </c>
      <c r="L451">
        <v>-7327.73</v>
      </c>
      <c r="M451">
        <v>-257.22000000000003</v>
      </c>
      <c r="N451">
        <v>-3201.65</v>
      </c>
      <c r="O451">
        <v>-7861.48</v>
      </c>
      <c r="P451">
        <v>276.53500000000003</v>
      </c>
      <c r="Q451">
        <v>-4090.07</v>
      </c>
      <c r="R451">
        <v>-8217.9</v>
      </c>
      <c r="S451">
        <v>-119.39</v>
      </c>
      <c r="T451">
        <v>-2073.5700000000002</v>
      </c>
    </row>
    <row r="452" spans="1:20" x14ac:dyDescent="0.15">
      <c r="A452">
        <v>448</v>
      </c>
      <c r="B452">
        <v>1</v>
      </c>
      <c r="C452">
        <v>-10230.9</v>
      </c>
      <c r="D452">
        <v>-652.26800000000003</v>
      </c>
      <c r="E452">
        <v>-4026.01</v>
      </c>
      <c r="F452">
        <v>20029.900000000001</v>
      </c>
      <c r="G452">
        <v>-9726.08</v>
      </c>
      <c r="H452">
        <v>-7086.33</v>
      </c>
      <c r="I452">
        <v>-8179.27</v>
      </c>
      <c r="J452">
        <v>1046.44</v>
      </c>
      <c r="K452">
        <v>673.33100000000002</v>
      </c>
      <c r="L452">
        <v>-7389.17</v>
      </c>
      <c r="M452">
        <v>-357.29199999999997</v>
      </c>
      <c r="N452">
        <v>-3319.29</v>
      </c>
      <c r="O452">
        <v>-7861.48</v>
      </c>
      <c r="P452">
        <v>296.72399999999999</v>
      </c>
      <c r="Q452">
        <v>-4269.1499999999996</v>
      </c>
      <c r="R452">
        <v>-8296.91</v>
      </c>
      <c r="S452">
        <v>-198.398</v>
      </c>
      <c r="T452">
        <v>-2034.07</v>
      </c>
    </row>
    <row r="453" spans="1:20" x14ac:dyDescent="0.15">
      <c r="A453">
        <v>449</v>
      </c>
      <c r="B453">
        <v>0</v>
      </c>
      <c r="C453">
        <v>-10374</v>
      </c>
      <c r="D453">
        <v>-651.39499999999998</v>
      </c>
      <c r="E453">
        <v>-3467.7</v>
      </c>
      <c r="F453">
        <v>20088.7</v>
      </c>
      <c r="G453">
        <v>-10639.1</v>
      </c>
      <c r="H453">
        <v>-6611.4</v>
      </c>
      <c r="I453">
        <v>-8357.48</v>
      </c>
      <c r="J453">
        <v>1006.94</v>
      </c>
      <c r="K453">
        <v>790.97199999999998</v>
      </c>
      <c r="L453">
        <v>-7547.19</v>
      </c>
      <c r="M453">
        <v>-495.12200000000001</v>
      </c>
      <c r="N453">
        <v>-3317.54</v>
      </c>
      <c r="O453">
        <v>-7901.86</v>
      </c>
      <c r="P453">
        <v>275.661</v>
      </c>
      <c r="Q453">
        <v>-4284.1000000000004</v>
      </c>
      <c r="R453">
        <v>-8396.11</v>
      </c>
      <c r="S453">
        <v>-237.03</v>
      </c>
      <c r="T453">
        <v>-2014.75</v>
      </c>
    </row>
    <row r="454" spans="1:20" x14ac:dyDescent="0.15">
      <c r="A454">
        <v>450</v>
      </c>
      <c r="B454">
        <v>1</v>
      </c>
      <c r="C454">
        <v>-10527.6</v>
      </c>
      <c r="D454">
        <v>-248.48400000000001</v>
      </c>
      <c r="E454">
        <v>-3364.03</v>
      </c>
      <c r="F454">
        <v>20108</v>
      </c>
      <c r="G454">
        <v>-11745.2</v>
      </c>
      <c r="H454">
        <v>-6097.83</v>
      </c>
      <c r="I454">
        <v>-8514.6200000000008</v>
      </c>
      <c r="J454">
        <v>1007.81</v>
      </c>
      <c r="K454">
        <v>910.36</v>
      </c>
      <c r="L454">
        <v>-7705.21</v>
      </c>
      <c r="M454">
        <v>-593.447</v>
      </c>
      <c r="N454">
        <v>-3258.72</v>
      </c>
      <c r="O454">
        <v>-8061.63</v>
      </c>
      <c r="P454">
        <v>216.84</v>
      </c>
      <c r="Q454">
        <v>-4147.1400000000003</v>
      </c>
      <c r="R454">
        <v>-8534.81</v>
      </c>
      <c r="S454">
        <v>-297.59699999999998</v>
      </c>
      <c r="T454">
        <v>-2055.13</v>
      </c>
    </row>
    <row r="455" spans="1:20" x14ac:dyDescent="0.15">
      <c r="A455">
        <v>451</v>
      </c>
      <c r="B455">
        <v>0</v>
      </c>
      <c r="C455">
        <v>-10629.4</v>
      </c>
      <c r="D455">
        <v>320.40600000000001</v>
      </c>
      <c r="E455">
        <v>-4078.61</v>
      </c>
      <c r="F455">
        <v>20108</v>
      </c>
      <c r="G455">
        <v>-12932.1</v>
      </c>
      <c r="H455">
        <v>-5624.65</v>
      </c>
      <c r="I455">
        <v>-8653.33</v>
      </c>
      <c r="J455">
        <v>1047.32</v>
      </c>
      <c r="K455">
        <v>1048.19</v>
      </c>
      <c r="L455">
        <v>-7903.61</v>
      </c>
      <c r="M455">
        <v>-692.64599999999996</v>
      </c>
      <c r="N455">
        <v>-3239.4</v>
      </c>
      <c r="O455">
        <v>-8258.2800000000007</v>
      </c>
      <c r="P455">
        <v>217.714</v>
      </c>
      <c r="Q455">
        <v>-4108.51</v>
      </c>
      <c r="R455">
        <v>-8692.83</v>
      </c>
      <c r="S455">
        <v>-375.733</v>
      </c>
      <c r="T455">
        <v>-2053.38</v>
      </c>
    </row>
    <row r="456" spans="1:20" x14ac:dyDescent="0.15">
      <c r="A456">
        <v>452</v>
      </c>
      <c r="B456">
        <v>1</v>
      </c>
      <c r="C456">
        <v>-10906.9</v>
      </c>
      <c r="D456">
        <v>452.99700000000001</v>
      </c>
      <c r="E456">
        <v>-4644.8900000000003</v>
      </c>
      <c r="F456">
        <v>20108</v>
      </c>
      <c r="G456">
        <v>-14115.5</v>
      </c>
      <c r="H456">
        <v>-5331.42</v>
      </c>
      <c r="I456">
        <v>-8811.35</v>
      </c>
      <c r="J456">
        <v>1066.6300000000001</v>
      </c>
      <c r="K456">
        <v>1085.95</v>
      </c>
      <c r="L456">
        <v>-8160.82</v>
      </c>
      <c r="M456">
        <v>-871.72799999999995</v>
      </c>
      <c r="N456">
        <v>-3239.4</v>
      </c>
      <c r="O456">
        <v>-8396.11</v>
      </c>
      <c r="P456">
        <v>237.03</v>
      </c>
      <c r="Q456">
        <v>-4229.6499999999996</v>
      </c>
      <c r="R456">
        <v>-8850.85</v>
      </c>
      <c r="S456">
        <v>-435.42700000000002</v>
      </c>
      <c r="T456">
        <v>-2075.3200000000002</v>
      </c>
    </row>
    <row r="457" spans="1:20" x14ac:dyDescent="0.15">
      <c r="A457">
        <v>453</v>
      </c>
      <c r="B457">
        <v>0</v>
      </c>
      <c r="C457">
        <v>-10940.2</v>
      </c>
      <c r="D457">
        <v>72.025400000000005</v>
      </c>
      <c r="E457">
        <v>-4881.04</v>
      </c>
      <c r="F457">
        <v>20108</v>
      </c>
      <c r="G457">
        <v>-15262</v>
      </c>
      <c r="H457">
        <v>-5395.48</v>
      </c>
      <c r="I457">
        <v>-8989.5499999999993</v>
      </c>
      <c r="J457">
        <v>1107.01</v>
      </c>
      <c r="K457">
        <v>1086.82</v>
      </c>
      <c r="L457">
        <v>-8376.7900000000009</v>
      </c>
      <c r="M457">
        <v>-1088.57</v>
      </c>
      <c r="N457">
        <v>-3259.59</v>
      </c>
      <c r="O457">
        <v>-8514.6200000000008</v>
      </c>
      <c r="P457">
        <v>237.03</v>
      </c>
      <c r="Q457">
        <v>-4426.3</v>
      </c>
      <c r="R457">
        <v>-9049.25</v>
      </c>
      <c r="S457">
        <v>-433.68099999999998</v>
      </c>
      <c r="T457">
        <v>-2113.08</v>
      </c>
    </row>
    <row r="458" spans="1:20" x14ac:dyDescent="0.15">
      <c r="A458">
        <v>454</v>
      </c>
      <c r="B458">
        <v>1</v>
      </c>
      <c r="C458">
        <v>-10864.7</v>
      </c>
      <c r="D458">
        <v>-317.78500000000003</v>
      </c>
      <c r="E458">
        <v>-5139.13</v>
      </c>
      <c r="F458">
        <v>19845.599999999999</v>
      </c>
      <c r="G458">
        <v>-16669.2</v>
      </c>
      <c r="H458">
        <v>-5934.47</v>
      </c>
      <c r="I458">
        <v>-9166.89</v>
      </c>
      <c r="J458">
        <v>1186.02</v>
      </c>
      <c r="K458">
        <v>1085.95</v>
      </c>
      <c r="L458">
        <v>-8494.43</v>
      </c>
      <c r="M458">
        <v>-1205.3399999999999</v>
      </c>
      <c r="N458">
        <v>-3278.91</v>
      </c>
      <c r="O458">
        <v>-8673.51</v>
      </c>
      <c r="P458">
        <v>297.596</v>
      </c>
      <c r="Q458">
        <v>-4543.9399999999996</v>
      </c>
      <c r="R458">
        <v>-9306.4699999999993</v>
      </c>
      <c r="S458">
        <v>-374.86</v>
      </c>
      <c r="T458">
        <v>-2134.14</v>
      </c>
    </row>
    <row r="459" spans="1:20" x14ac:dyDescent="0.15">
      <c r="A459">
        <v>455</v>
      </c>
      <c r="B459">
        <v>0</v>
      </c>
      <c r="C459">
        <v>-11145.6</v>
      </c>
      <c r="D459">
        <v>-213.35</v>
      </c>
      <c r="E459">
        <v>-5455.17</v>
      </c>
      <c r="F459">
        <v>18847.5</v>
      </c>
      <c r="G459">
        <v>-18450.400000000001</v>
      </c>
      <c r="H459">
        <v>-6563.05</v>
      </c>
      <c r="I459">
        <v>-9244.15</v>
      </c>
      <c r="J459">
        <v>1244.8399999999999</v>
      </c>
      <c r="K459">
        <v>1107.01</v>
      </c>
      <c r="L459">
        <v>-8613.82</v>
      </c>
      <c r="M459">
        <v>-1224.6500000000001</v>
      </c>
      <c r="N459">
        <v>-3299.1</v>
      </c>
      <c r="O459">
        <v>-8830.66</v>
      </c>
      <c r="P459">
        <v>476.67700000000002</v>
      </c>
      <c r="Q459">
        <v>-4602.76</v>
      </c>
      <c r="R459">
        <v>-9583</v>
      </c>
      <c r="S459">
        <v>-315.16699999999997</v>
      </c>
      <c r="T459">
        <v>-2152.58</v>
      </c>
    </row>
    <row r="460" spans="1:20" x14ac:dyDescent="0.15">
      <c r="A460">
        <v>456</v>
      </c>
      <c r="B460">
        <v>1</v>
      </c>
      <c r="C460">
        <v>-11579.3</v>
      </c>
      <c r="D460">
        <v>-120.26</v>
      </c>
      <c r="E460">
        <v>-5508.76</v>
      </c>
      <c r="F460">
        <v>17809.7</v>
      </c>
      <c r="G460">
        <v>-19740.099999999999</v>
      </c>
      <c r="H460">
        <v>-6229.57</v>
      </c>
      <c r="I460">
        <v>-9304.7199999999993</v>
      </c>
      <c r="J460">
        <v>1264.1600000000001</v>
      </c>
      <c r="K460">
        <v>1206.21</v>
      </c>
      <c r="L460">
        <v>-8812.2199999999993</v>
      </c>
      <c r="M460">
        <v>-1224.6500000000001</v>
      </c>
      <c r="N460">
        <v>-3318.41</v>
      </c>
      <c r="O460">
        <v>-8908.7999999999993</v>
      </c>
      <c r="P460">
        <v>673.32799999999997</v>
      </c>
      <c r="Q460">
        <v>-4682.6400000000003</v>
      </c>
      <c r="R460">
        <v>-9738.4</v>
      </c>
      <c r="S460">
        <v>-296.72300000000001</v>
      </c>
      <c r="T460">
        <v>-2234.21</v>
      </c>
    </row>
    <row r="461" spans="1:20" x14ac:dyDescent="0.15">
      <c r="A461">
        <v>457</v>
      </c>
      <c r="B461">
        <v>0</v>
      </c>
      <c r="C461">
        <v>-12075.3</v>
      </c>
      <c r="D461">
        <v>-338.84500000000003</v>
      </c>
      <c r="E461">
        <v>-5169.91</v>
      </c>
      <c r="F461">
        <v>17016.2</v>
      </c>
      <c r="G461">
        <v>-20129.099999999999</v>
      </c>
      <c r="H461">
        <v>-4295.7</v>
      </c>
      <c r="I461">
        <v>-9443.42</v>
      </c>
      <c r="J461">
        <v>1243.97</v>
      </c>
      <c r="K461">
        <v>1264.1600000000001</v>
      </c>
      <c r="L461">
        <v>-8988.68</v>
      </c>
      <c r="M461">
        <v>-1184.28</v>
      </c>
      <c r="N461">
        <v>-3399.17</v>
      </c>
      <c r="O461">
        <v>-9029.06</v>
      </c>
      <c r="P461">
        <v>770.78200000000004</v>
      </c>
      <c r="Q461">
        <v>-4720.3999999999996</v>
      </c>
      <c r="R461">
        <v>-9798.09</v>
      </c>
      <c r="S461">
        <v>-316.03899999999999</v>
      </c>
      <c r="T461">
        <v>-2350.98</v>
      </c>
    </row>
    <row r="462" spans="1:20" x14ac:dyDescent="0.15">
      <c r="A462">
        <v>458</v>
      </c>
      <c r="B462">
        <v>1</v>
      </c>
      <c r="C462">
        <v>-12667.9</v>
      </c>
      <c r="D462">
        <v>-231.797</v>
      </c>
      <c r="E462">
        <v>-4635.29</v>
      </c>
      <c r="F462">
        <v>15623.9</v>
      </c>
      <c r="G462">
        <v>-20187</v>
      </c>
      <c r="H462">
        <v>-1448.73</v>
      </c>
      <c r="I462">
        <v>-9601.44</v>
      </c>
      <c r="J462">
        <v>1204.46</v>
      </c>
      <c r="K462">
        <v>1324.72</v>
      </c>
      <c r="L462">
        <v>-9087.01</v>
      </c>
      <c r="M462">
        <v>-1105.27</v>
      </c>
      <c r="N462">
        <v>-3537</v>
      </c>
      <c r="O462">
        <v>-9347.7099999999991</v>
      </c>
      <c r="P462">
        <v>749.72199999999998</v>
      </c>
      <c r="Q462">
        <v>-4620.33</v>
      </c>
      <c r="R462">
        <v>-9937.67</v>
      </c>
      <c r="S462">
        <v>-316.03899999999999</v>
      </c>
      <c r="T462">
        <v>-2350.11</v>
      </c>
    </row>
    <row r="463" spans="1:20" x14ac:dyDescent="0.15">
      <c r="A463">
        <v>459</v>
      </c>
      <c r="B463">
        <v>0</v>
      </c>
      <c r="C463">
        <v>-12998</v>
      </c>
      <c r="D463">
        <v>282.63799999999998</v>
      </c>
      <c r="E463">
        <v>-4042.72</v>
      </c>
      <c r="F463">
        <v>14311.4</v>
      </c>
      <c r="G463">
        <v>-20187</v>
      </c>
      <c r="H463">
        <v>1029.6099999999999</v>
      </c>
      <c r="I463">
        <v>-9698.9</v>
      </c>
      <c r="J463">
        <v>1205.3399999999999</v>
      </c>
      <c r="K463">
        <v>1382.67</v>
      </c>
      <c r="L463">
        <v>-9105.4500000000007</v>
      </c>
      <c r="M463">
        <v>-985.87900000000002</v>
      </c>
      <c r="N463">
        <v>-3655.51</v>
      </c>
      <c r="O463">
        <v>-9741.89</v>
      </c>
      <c r="P463">
        <v>670.71199999999999</v>
      </c>
      <c r="Q463">
        <v>-4462.3100000000004</v>
      </c>
      <c r="R463">
        <v>-10074.6</v>
      </c>
      <c r="S463">
        <v>-255.47399999999999</v>
      </c>
      <c r="T463">
        <v>-2330.79</v>
      </c>
    </row>
    <row r="464" spans="1:20" x14ac:dyDescent="0.15">
      <c r="A464">
        <v>460</v>
      </c>
      <c r="B464">
        <v>1</v>
      </c>
      <c r="C464">
        <v>-12976.1</v>
      </c>
      <c r="D464">
        <v>956.83600000000001</v>
      </c>
      <c r="E464">
        <v>-3652.03</v>
      </c>
      <c r="F464">
        <v>13966.3</v>
      </c>
      <c r="G464">
        <v>-20187</v>
      </c>
      <c r="H464">
        <v>3104.92</v>
      </c>
      <c r="I464">
        <v>-9738.4</v>
      </c>
      <c r="J464">
        <v>1244.8399999999999</v>
      </c>
      <c r="K464">
        <v>1503.8</v>
      </c>
      <c r="L464">
        <v>-9045.76</v>
      </c>
      <c r="M464">
        <v>-868.23699999999997</v>
      </c>
      <c r="N464">
        <v>-3753.84</v>
      </c>
      <c r="O464">
        <v>-9996.49</v>
      </c>
      <c r="P464">
        <v>611.89099999999996</v>
      </c>
      <c r="Q464">
        <v>-4385.05</v>
      </c>
      <c r="R464">
        <v>-10052.700000000001</v>
      </c>
      <c r="S464">
        <v>-157.148</v>
      </c>
      <c r="T464">
        <v>-2350.98</v>
      </c>
    </row>
    <row r="465" spans="1:20" x14ac:dyDescent="0.15">
      <c r="A465">
        <v>461</v>
      </c>
      <c r="B465">
        <v>0</v>
      </c>
      <c r="C465">
        <v>-12918.1</v>
      </c>
      <c r="D465">
        <v>1464.3</v>
      </c>
      <c r="E465">
        <v>-3454.5</v>
      </c>
      <c r="F465">
        <v>14448.2</v>
      </c>
      <c r="G465">
        <v>-20187</v>
      </c>
      <c r="H465">
        <v>3078.04</v>
      </c>
      <c r="I465">
        <v>-9717.34</v>
      </c>
      <c r="J465">
        <v>1223.78</v>
      </c>
      <c r="K465">
        <v>1700.46</v>
      </c>
      <c r="L465">
        <v>-9047.5</v>
      </c>
      <c r="M465">
        <v>-849.79200000000003</v>
      </c>
      <c r="N465">
        <v>-3691.53</v>
      </c>
      <c r="O465">
        <v>-10114.1</v>
      </c>
      <c r="P465">
        <v>572.38599999999997</v>
      </c>
      <c r="Q465">
        <v>-4566.74</v>
      </c>
      <c r="R465">
        <v>-9913.99</v>
      </c>
      <c r="S465">
        <v>-98.326499999999996</v>
      </c>
      <c r="T465">
        <v>-2370.3000000000002</v>
      </c>
    </row>
    <row r="466" spans="1:20" x14ac:dyDescent="0.15">
      <c r="A466">
        <v>462</v>
      </c>
      <c r="B466">
        <v>1</v>
      </c>
      <c r="C466">
        <v>-13079.6</v>
      </c>
      <c r="D466">
        <v>1741.7</v>
      </c>
      <c r="E466">
        <v>-3600.18</v>
      </c>
      <c r="F466">
        <v>14712.5</v>
      </c>
      <c r="G466">
        <v>-19359.3</v>
      </c>
      <c r="H466">
        <v>3305.93</v>
      </c>
      <c r="I466">
        <v>-9820.0300000000007</v>
      </c>
      <c r="J466">
        <v>1185.1500000000001</v>
      </c>
      <c r="K466">
        <v>1737.35</v>
      </c>
      <c r="L466">
        <v>-9267.83</v>
      </c>
      <c r="M466">
        <v>-990.23800000000006</v>
      </c>
      <c r="N466">
        <v>-3433.44</v>
      </c>
      <c r="O466">
        <v>-10213.299999999999</v>
      </c>
      <c r="P466">
        <v>613.63400000000001</v>
      </c>
      <c r="Q466">
        <v>-4922.29</v>
      </c>
      <c r="R466">
        <v>-9776.16</v>
      </c>
      <c r="S466">
        <v>-58.821599999999997</v>
      </c>
      <c r="T466">
        <v>-2329.92</v>
      </c>
    </row>
    <row r="467" spans="1:20" x14ac:dyDescent="0.15">
      <c r="A467">
        <v>463</v>
      </c>
      <c r="B467">
        <v>0</v>
      </c>
      <c r="C467">
        <v>-13355.3</v>
      </c>
      <c r="D467">
        <v>2158.6799999999998</v>
      </c>
      <c r="E467">
        <v>-4154.99</v>
      </c>
      <c r="F467">
        <v>14052.4</v>
      </c>
      <c r="G467">
        <v>-18002</v>
      </c>
      <c r="H467">
        <v>4988.08</v>
      </c>
      <c r="I467">
        <v>-10076.4</v>
      </c>
      <c r="J467">
        <v>1205.3399999999999</v>
      </c>
      <c r="K467">
        <v>1617.96</v>
      </c>
      <c r="L467">
        <v>-9542.6200000000008</v>
      </c>
      <c r="M467">
        <v>-1247.45</v>
      </c>
      <c r="N467">
        <v>-3299.1</v>
      </c>
      <c r="O467">
        <v>-10271.299999999999</v>
      </c>
      <c r="P467">
        <v>752.33600000000001</v>
      </c>
      <c r="Q467">
        <v>-5197.08</v>
      </c>
      <c r="R467">
        <v>-9778.7800000000007</v>
      </c>
      <c r="S467">
        <v>0.87133799999999995</v>
      </c>
      <c r="T467">
        <v>-2250.91</v>
      </c>
    </row>
    <row r="468" spans="1:20" x14ac:dyDescent="0.15">
      <c r="A468">
        <v>464</v>
      </c>
      <c r="B468">
        <v>1</v>
      </c>
      <c r="C468">
        <v>-13673.1</v>
      </c>
      <c r="D468">
        <v>2631.87</v>
      </c>
      <c r="E468">
        <v>-4827.4399999999996</v>
      </c>
      <c r="F468">
        <v>13469.4</v>
      </c>
      <c r="G468">
        <v>-16431.599999999999</v>
      </c>
      <c r="H468">
        <v>4886.42</v>
      </c>
      <c r="I468">
        <v>-10313.4</v>
      </c>
      <c r="J468">
        <v>1265.03</v>
      </c>
      <c r="K468">
        <v>1540.69</v>
      </c>
      <c r="L468">
        <v>-9538.26</v>
      </c>
      <c r="M468">
        <v>-1624.93</v>
      </c>
      <c r="N468">
        <v>-3237.66</v>
      </c>
      <c r="O468">
        <v>-10291.5</v>
      </c>
      <c r="P468">
        <v>748.851</v>
      </c>
      <c r="Q468">
        <v>-5394.6</v>
      </c>
      <c r="R468">
        <v>-9998.23</v>
      </c>
      <c r="S468">
        <v>39.504899999999999</v>
      </c>
      <c r="T468">
        <v>-2212.2800000000002</v>
      </c>
    </row>
    <row r="469" spans="1:20" x14ac:dyDescent="0.15">
      <c r="A469">
        <v>465</v>
      </c>
      <c r="B469">
        <v>0</v>
      </c>
      <c r="C469">
        <v>-14189.2</v>
      </c>
      <c r="D469">
        <v>2985.67</v>
      </c>
      <c r="E469">
        <v>-5457.77</v>
      </c>
      <c r="F469">
        <v>13957.4</v>
      </c>
      <c r="G469">
        <v>-12196.2</v>
      </c>
      <c r="H469">
        <v>913.66700000000003</v>
      </c>
      <c r="I469">
        <v>-10550.4</v>
      </c>
      <c r="J469">
        <v>1263.29</v>
      </c>
      <c r="K469">
        <v>1520.5</v>
      </c>
      <c r="L469">
        <v>-9623.3700000000008</v>
      </c>
      <c r="M469">
        <v>-2119.17</v>
      </c>
      <c r="N469">
        <v>-3039.27</v>
      </c>
      <c r="O469">
        <v>-10351.200000000001</v>
      </c>
      <c r="P469">
        <v>611.02099999999996</v>
      </c>
      <c r="Q469">
        <v>-5471</v>
      </c>
      <c r="R469">
        <v>-10334.5</v>
      </c>
      <c r="S469">
        <v>39.504899999999999</v>
      </c>
      <c r="T469">
        <v>-2313.21</v>
      </c>
    </row>
    <row r="470" spans="1:20" x14ac:dyDescent="0.15">
      <c r="A470">
        <v>466</v>
      </c>
      <c r="B470">
        <v>1</v>
      </c>
      <c r="C470">
        <v>-14942.4</v>
      </c>
      <c r="D470">
        <v>3464.07</v>
      </c>
      <c r="E470">
        <v>-5808.96</v>
      </c>
      <c r="F470">
        <v>15689.3</v>
      </c>
      <c r="G470">
        <v>2561.75</v>
      </c>
      <c r="H470">
        <v>-7719.84</v>
      </c>
      <c r="I470">
        <v>-10948.9</v>
      </c>
      <c r="J470">
        <v>1224.6500000000001</v>
      </c>
      <c r="K470">
        <v>1481</v>
      </c>
      <c r="L470">
        <v>-10463.4</v>
      </c>
      <c r="M470">
        <v>-2612.54</v>
      </c>
      <c r="N470">
        <v>-2560</v>
      </c>
      <c r="O470">
        <v>-10591.7</v>
      </c>
      <c r="P470">
        <v>512.69500000000005</v>
      </c>
      <c r="Q470">
        <v>-4967.1899999999996</v>
      </c>
      <c r="R470">
        <v>-10770.7</v>
      </c>
      <c r="S470">
        <v>-0.86901600000000001</v>
      </c>
      <c r="T470">
        <v>-2551.11</v>
      </c>
    </row>
    <row r="471" spans="1:20" x14ac:dyDescent="0.15">
      <c r="A471">
        <v>467</v>
      </c>
      <c r="B471">
        <v>0</v>
      </c>
      <c r="C471">
        <v>-16013.4</v>
      </c>
      <c r="D471">
        <v>4438.4399999999996</v>
      </c>
      <c r="E471">
        <v>-5664.18</v>
      </c>
      <c r="F471">
        <v>16304.3</v>
      </c>
      <c r="G471">
        <v>16574.7</v>
      </c>
      <c r="H471">
        <v>-14817.4</v>
      </c>
      <c r="I471">
        <v>-11845.2</v>
      </c>
      <c r="J471">
        <v>1103.53</v>
      </c>
      <c r="K471">
        <v>1280</v>
      </c>
      <c r="L471">
        <v>-12513.9</v>
      </c>
      <c r="M471">
        <v>-2985.66</v>
      </c>
      <c r="N471">
        <v>-1869.11</v>
      </c>
      <c r="O471">
        <v>-11309.7</v>
      </c>
      <c r="P471">
        <v>635.55100000000004</v>
      </c>
      <c r="Q471">
        <v>-3554.8</v>
      </c>
      <c r="R471">
        <v>-11587.1</v>
      </c>
      <c r="S471">
        <v>-39.504899999999999</v>
      </c>
      <c r="T471">
        <v>-2928.57</v>
      </c>
    </row>
    <row r="472" spans="1:20" x14ac:dyDescent="0.15">
      <c r="A472">
        <v>468</v>
      </c>
      <c r="B472">
        <v>1</v>
      </c>
      <c r="C472">
        <v>-17176.599999999999</v>
      </c>
      <c r="D472">
        <v>5682.4</v>
      </c>
      <c r="E472">
        <v>-6037.07</v>
      </c>
      <c r="F472">
        <v>14611</v>
      </c>
      <c r="G472">
        <v>19661.099999999999</v>
      </c>
      <c r="H472">
        <v>-7626.91</v>
      </c>
      <c r="I472">
        <v>-13130.4</v>
      </c>
      <c r="J472">
        <v>866.50800000000004</v>
      </c>
      <c r="K472">
        <v>843.721</v>
      </c>
      <c r="L472">
        <v>-15037</v>
      </c>
      <c r="M472">
        <v>-3161.26</v>
      </c>
      <c r="N472">
        <v>-2146.27</v>
      </c>
      <c r="O472">
        <v>-12579</v>
      </c>
      <c r="P472">
        <v>1314.93</v>
      </c>
      <c r="Q472">
        <v>-2021.07</v>
      </c>
      <c r="R472">
        <v>-13096.9</v>
      </c>
      <c r="S472">
        <v>41.238900000000001</v>
      </c>
      <c r="T472">
        <v>-3443</v>
      </c>
    </row>
    <row r="473" spans="1:20" x14ac:dyDescent="0.15">
      <c r="A473">
        <v>469</v>
      </c>
      <c r="B473">
        <v>0</v>
      </c>
      <c r="C473">
        <v>-18142.3</v>
      </c>
      <c r="D473">
        <v>7169.46</v>
      </c>
      <c r="E473">
        <v>-7142.34</v>
      </c>
      <c r="F473">
        <v>16014.6</v>
      </c>
      <c r="G473">
        <v>8645</v>
      </c>
      <c r="H473">
        <v>5769.95</v>
      </c>
      <c r="I473">
        <v>-13545</v>
      </c>
      <c r="J473">
        <v>730.40800000000002</v>
      </c>
      <c r="K473">
        <v>592.57399999999996</v>
      </c>
      <c r="L473">
        <v>-14623.4</v>
      </c>
      <c r="M473">
        <v>-2553.9499999999998</v>
      </c>
      <c r="N473">
        <v>-3391.98</v>
      </c>
      <c r="O473">
        <v>-13858.2</v>
      </c>
      <c r="P473">
        <v>1918.16</v>
      </c>
      <c r="Q473">
        <v>-1018.46</v>
      </c>
      <c r="R473">
        <v>-14771.1</v>
      </c>
      <c r="S473">
        <v>300.18799999999999</v>
      </c>
      <c r="T473">
        <v>-3955.69</v>
      </c>
    </row>
    <row r="474" spans="1:20" x14ac:dyDescent="0.15">
      <c r="A474">
        <v>470</v>
      </c>
      <c r="B474">
        <v>1</v>
      </c>
      <c r="C474">
        <v>-18749</v>
      </c>
      <c r="D474">
        <v>8766.3799999999992</v>
      </c>
      <c r="E474">
        <v>-7563.03</v>
      </c>
      <c r="F474">
        <v>19195.7</v>
      </c>
      <c r="G474">
        <v>-10246.299999999999</v>
      </c>
      <c r="H474">
        <v>4336.63</v>
      </c>
      <c r="I474">
        <v>-12687.4</v>
      </c>
      <c r="J474">
        <v>589.97299999999996</v>
      </c>
      <c r="K474">
        <v>955.92</v>
      </c>
      <c r="L474">
        <v>-12145.8</v>
      </c>
      <c r="M474">
        <v>-1188.8599999999999</v>
      </c>
      <c r="N474">
        <v>-3403.74</v>
      </c>
      <c r="O474">
        <v>-14581.7</v>
      </c>
      <c r="P474">
        <v>2398.2800000000002</v>
      </c>
      <c r="Q474">
        <v>-793.56600000000003</v>
      </c>
      <c r="R474">
        <v>-15142.8</v>
      </c>
      <c r="S474">
        <v>716.29</v>
      </c>
      <c r="T474">
        <v>-4510.5</v>
      </c>
    </row>
    <row r="475" spans="1:20" x14ac:dyDescent="0.15">
      <c r="A475">
        <v>471</v>
      </c>
      <c r="B475">
        <v>0</v>
      </c>
      <c r="C475">
        <v>-19003.599999999999</v>
      </c>
      <c r="D475">
        <v>9360.07</v>
      </c>
      <c r="E475">
        <v>-6961.79</v>
      </c>
      <c r="F475">
        <v>19991.2</v>
      </c>
      <c r="G475">
        <v>-18843.599999999999</v>
      </c>
      <c r="H475">
        <v>-6207.92</v>
      </c>
      <c r="I475">
        <v>-12149.1</v>
      </c>
      <c r="J475">
        <v>171.274</v>
      </c>
      <c r="K475">
        <v>1505.52</v>
      </c>
      <c r="L475">
        <v>-12532.3</v>
      </c>
      <c r="M475">
        <v>-9.7879000000000005</v>
      </c>
      <c r="N475">
        <v>-2239.65</v>
      </c>
      <c r="O475">
        <v>-14673.9</v>
      </c>
      <c r="P475">
        <v>3391.1</v>
      </c>
      <c r="Q475">
        <v>-968.30399999999997</v>
      </c>
      <c r="R475">
        <v>-13764.7</v>
      </c>
      <c r="S475">
        <v>1028.8599999999999</v>
      </c>
      <c r="T475">
        <v>-5021.46</v>
      </c>
    </row>
    <row r="476" spans="1:20" x14ac:dyDescent="0.15">
      <c r="A476">
        <v>472</v>
      </c>
      <c r="B476">
        <v>1</v>
      </c>
      <c r="C476">
        <v>-19444.2</v>
      </c>
      <c r="D476">
        <v>8396.36</v>
      </c>
      <c r="E476">
        <v>-5893.43</v>
      </c>
      <c r="F476">
        <v>20088.7</v>
      </c>
      <c r="G476">
        <v>-13717.9</v>
      </c>
      <c r="H476">
        <v>-10944.6</v>
      </c>
      <c r="I476">
        <v>-12489.6</v>
      </c>
      <c r="J476">
        <v>-522.22500000000002</v>
      </c>
      <c r="K476">
        <v>1416.11</v>
      </c>
      <c r="L476">
        <v>-14371.7</v>
      </c>
      <c r="M476">
        <v>676.78</v>
      </c>
      <c r="N476">
        <v>-2001.49</v>
      </c>
      <c r="O476">
        <v>-14738.8</v>
      </c>
      <c r="P476">
        <v>4575.38</v>
      </c>
      <c r="Q476">
        <v>21.652699999999999</v>
      </c>
      <c r="R476">
        <v>-12376.6</v>
      </c>
      <c r="S476">
        <v>1045.58</v>
      </c>
      <c r="T476">
        <v>-4407.2299999999996</v>
      </c>
    </row>
    <row r="477" spans="1:20" x14ac:dyDescent="0.15">
      <c r="A477">
        <v>473</v>
      </c>
      <c r="B477">
        <v>0</v>
      </c>
      <c r="C477">
        <v>-19953.5</v>
      </c>
      <c r="D477">
        <v>6030.66</v>
      </c>
      <c r="E477">
        <v>-4949.6400000000003</v>
      </c>
      <c r="F477">
        <v>18715.2</v>
      </c>
      <c r="G477">
        <v>-3599.74</v>
      </c>
      <c r="H477">
        <v>-7570.16</v>
      </c>
      <c r="I477">
        <v>-12477.5</v>
      </c>
      <c r="J477">
        <v>-928.79899999999998</v>
      </c>
      <c r="K477">
        <v>681.37699999999995</v>
      </c>
      <c r="L477">
        <v>-13763</v>
      </c>
      <c r="M477">
        <v>1070.0999999999999</v>
      </c>
      <c r="N477">
        <v>-2452.77</v>
      </c>
      <c r="O477">
        <v>-15115.4</v>
      </c>
      <c r="P477">
        <v>5054.8999999999996</v>
      </c>
      <c r="Q477">
        <v>1754.67</v>
      </c>
      <c r="R477">
        <v>-12070.1</v>
      </c>
      <c r="S477">
        <v>987.62300000000005</v>
      </c>
      <c r="T477">
        <v>-2584.81</v>
      </c>
    </row>
    <row r="478" spans="1:20" x14ac:dyDescent="0.15">
      <c r="A478">
        <v>474</v>
      </c>
      <c r="B478">
        <v>1</v>
      </c>
      <c r="C478">
        <v>-20148.400000000001</v>
      </c>
      <c r="D478">
        <v>2383.2199999999998</v>
      </c>
      <c r="E478">
        <v>-4824.8</v>
      </c>
      <c r="F478">
        <v>15262.7</v>
      </c>
      <c r="G478">
        <v>390.71899999999999</v>
      </c>
      <c r="H478">
        <v>-4064.68</v>
      </c>
      <c r="I478">
        <v>-11601.5</v>
      </c>
      <c r="J478">
        <v>-786.63499999999999</v>
      </c>
      <c r="K478">
        <v>-25.3813</v>
      </c>
      <c r="L478">
        <v>-12136.1</v>
      </c>
      <c r="M478">
        <v>1547.62</v>
      </c>
      <c r="N478">
        <v>-2304.54</v>
      </c>
      <c r="O478">
        <v>-14702.2</v>
      </c>
      <c r="P478">
        <v>4271.13</v>
      </c>
      <c r="Q478">
        <v>2327.33</v>
      </c>
      <c r="R478">
        <v>-11663.7</v>
      </c>
      <c r="S478">
        <v>1169.29</v>
      </c>
      <c r="T478">
        <v>-1499.46</v>
      </c>
    </row>
    <row r="479" spans="1:20" x14ac:dyDescent="0.15">
      <c r="A479">
        <v>475</v>
      </c>
      <c r="B479">
        <v>0</v>
      </c>
      <c r="C479">
        <v>-20187</v>
      </c>
      <c r="D479">
        <v>-632.673</v>
      </c>
      <c r="E479">
        <v>-5763.12</v>
      </c>
      <c r="F479">
        <v>11276.2</v>
      </c>
      <c r="G479">
        <v>-1074.1500000000001</v>
      </c>
      <c r="H479">
        <v>-6757.99</v>
      </c>
      <c r="I479">
        <v>-10658.5</v>
      </c>
      <c r="J479">
        <v>-692.63499999999999</v>
      </c>
      <c r="K479">
        <v>-458.20299999999997</v>
      </c>
      <c r="L479">
        <v>-11473.2</v>
      </c>
      <c r="M479">
        <v>2260.44</v>
      </c>
      <c r="N479">
        <v>-1691.79</v>
      </c>
      <c r="O479">
        <v>-12750.8</v>
      </c>
      <c r="P479">
        <v>2747.16</v>
      </c>
      <c r="Q479">
        <v>1486.47</v>
      </c>
      <c r="R479">
        <v>-10634</v>
      </c>
      <c r="S479">
        <v>1524.84</v>
      </c>
      <c r="T479">
        <v>-2027.74</v>
      </c>
    </row>
    <row r="480" spans="1:20" x14ac:dyDescent="0.15">
      <c r="A480">
        <v>476</v>
      </c>
      <c r="B480">
        <v>1</v>
      </c>
      <c r="C480">
        <v>-20187</v>
      </c>
      <c r="D480">
        <v>-6.6103399999999999</v>
      </c>
      <c r="E480">
        <v>-6641.16</v>
      </c>
      <c r="F480">
        <v>8211.24</v>
      </c>
      <c r="G480">
        <v>-2856.47</v>
      </c>
      <c r="H480">
        <v>-10469.4</v>
      </c>
      <c r="I480">
        <v>-10088.700000000001</v>
      </c>
      <c r="J480">
        <v>-851.52</v>
      </c>
      <c r="K480">
        <v>-934.85799999999995</v>
      </c>
      <c r="L480">
        <v>-10954.4</v>
      </c>
      <c r="M480">
        <v>2989.98</v>
      </c>
      <c r="N480">
        <v>-1140.45</v>
      </c>
      <c r="O480">
        <v>-10548.1</v>
      </c>
      <c r="P480">
        <v>1209.07</v>
      </c>
      <c r="Q480">
        <v>82.747799999999998</v>
      </c>
      <c r="R480">
        <v>-9710.42</v>
      </c>
      <c r="S480">
        <v>1819.82</v>
      </c>
      <c r="T480">
        <v>-2607.33</v>
      </c>
    </row>
    <row r="481" spans="1:20" x14ac:dyDescent="0.15">
      <c r="A481">
        <v>477</v>
      </c>
      <c r="B481">
        <v>0</v>
      </c>
      <c r="C481">
        <v>-19500.7</v>
      </c>
      <c r="D481">
        <v>3217.8</v>
      </c>
      <c r="E481">
        <v>-7924.35</v>
      </c>
      <c r="F481">
        <v>7818.24</v>
      </c>
      <c r="G481">
        <v>-3861.68</v>
      </c>
      <c r="H481">
        <v>-9964.4599999999991</v>
      </c>
      <c r="I481">
        <v>-9896.42</v>
      </c>
      <c r="J481">
        <v>-948.11800000000005</v>
      </c>
      <c r="K481">
        <v>-1648.54</v>
      </c>
      <c r="L481">
        <v>-10587.3</v>
      </c>
      <c r="M481">
        <v>3318.41</v>
      </c>
      <c r="N481">
        <v>-747.13199999999995</v>
      </c>
      <c r="O481">
        <v>-9456.67</v>
      </c>
      <c r="P481">
        <v>210.786</v>
      </c>
      <c r="Q481">
        <v>-1116.52</v>
      </c>
      <c r="R481">
        <v>-9120.4500000000007</v>
      </c>
      <c r="S481">
        <v>2036.67</v>
      </c>
      <c r="T481">
        <v>-2163.25</v>
      </c>
    </row>
    <row r="482" spans="1:20" x14ac:dyDescent="0.15">
      <c r="A482">
        <v>478</v>
      </c>
      <c r="B482">
        <v>1</v>
      </c>
      <c r="C482">
        <v>-17370.3</v>
      </c>
      <c r="D482">
        <v>5907.87</v>
      </c>
      <c r="E482">
        <v>-9028.17</v>
      </c>
      <c r="F482">
        <v>9199.17</v>
      </c>
      <c r="G482">
        <v>-4931.78</v>
      </c>
      <c r="H482">
        <v>-7804.67</v>
      </c>
      <c r="I482">
        <v>-9996.48</v>
      </c>
      <c r="J482">
        <v>-827.00699999999995</v>
      </c>
      <c r="K482">
        <v>-2377.2199999999998</v>
      </c>
      <c r="L482">
        <v>-10425.799999999999</v>
      </c>
      <c r="M482">
        <v>3136.75</v>
      </c>
      <c r="N482">
        <v>-653.12900000000002</v>
      </c>
      <c r="O482">
        <v>-9304.7099999999991</v>
      </c>
      <c r="P482">
        <v>-341.41699999999997</v>
      </c>
      <c r="Q482">
        <v>-1741.68</v>
      </c>
      <c r="R482">
        <v>-8969.35</v>
      </c>
      <c r="S482">
        <v>2173.64</v>
      </c>
      <c r="T482">
        <v>-1415.25</v>
      </c>
    </row>
    <row r="483" spans="1:20" x14ac:dyDescent="0.15">
      <c r="A483">
        <v>479</v>
      </c>
      <c r="B483">
        <v>0</v>
      </c>
      <c r="C483">
        <v>-14587.4</v>
      </c>
      <c r="D483">
        <v>7560.15</v>
      </c>
      <c r="E483">
        <v>-8702.6200000000008</v>
      </c>
      <c r="F483">
        <v>10078.9</v>
      </c>
      <c r="G483">
        <v>-5268.28</v>
      </c>
      <c r="H483">
        <v>-6365.77</v>
      </c>
      <c r="I483">
        <v>-10093.9</v>
      </c>
      <c r="J483">
        <v>-569.79300000000001</v>
      </c>
      <c r="K483">
        <v>-2746.89</v>
      </c>
      <c r="L483">
        <v>-10150.200000000001</v>
      </c>
      <c r="M483">
        <v>2619.7199999999998</v>
      </c>
      <c r="N483">
        <v>-791.82899999999995</v>
      </c>
      <c r="O483">
        <v>-9382.85</v>
      </c>
      <c r="P483">
        <v>-733.86900000000003</v>
      </c>
      <c r="Q483">
        <v>-1976.98</v>
      </c>
      <c r="R483">
        <v>-9490.7000000000007</v>
      </c>
      <c r="S483">
        <v>2212.2800000000002</v>
      </c>
      <c r="T483">
        <v>-843.73199999999997</v>
      </c>
    </row>
    <row r="484" spans="1:20" x14ac:dyDescent="0.15">
      <c r="A484">
        <v>480</v>
      </c>
      <c r="B484">
        <v>1</v>
      </c>
      <c r="C484">
        <v>-12325</v>
      </c>
      <c r="D484">
        <v>8095.92</v>
      </c>
      <c r="E484">
        <v>-8073.14</v>
      </c>
      <c r="F484">
        <v>10270.4</v>
      </c>
      <c r="G484">
        <v>-4774.91</v>
      </c>
      <c r="H484">
        <v>-5203.41</v>
      </c>
      <c r="I484">
        <v>-10173.799999999999</v>
      </c>
      <c r="J484">
        <v>-273.07400000000001</v>
      </c>
      <c r="K484">
        <v>-2603</v>
      </c>
      <c r="L484">
        <v>-10215.9</v>
      </c>
      <c r="M484">
        <v>1847.22</v>
      </c>
      <c r="N484">
        <v>-788.36900000000003</v>
      </c>
      <c r="O484">
        <v>-9462.73</v>
      </c>
      <c r="P484">
        <v>-990.21799999999996</v>
      </c>
      <c r="Q484">
        <v>-2054.2600000000002</v>
      </c>
      <c r="R484">
        <v>-10400.200000000001</v>
      </c>
      <c r="S484">
        <v>2131.54</v>
      </c>
      <c r="T484">
        <v>-955.90300000000002</v>
      </c>
    </row>
    <row r="485" spans="1:20" x14ac:dyDescent="0.15">
      <c r="A485">
        <v>481</v>
      </c>
      <c r="B485">
        <v>0</v>
      </c>
      <c r="C485">
        <v>-10569.2</v>
      </c>
      <c r="D485">
        <v>6627.69</v>
      </c>
      <c r="E485">
        <v>-7438.49</v>
      </c>
      <c r="F485">
        <v>10252</v>
      </c>
      <c r="G485">
        <v>-4946.74</v>
      </c>
      <c r="H485">
        <v>-4761.6400000000003</v>
      </c>
      <c r="I485">
        <v>-10433.6</v>
      </c>
      <c r="J485">
        <v>-57.963799999999999</v>
      </c>
      <c r="K485">
        <v>-2207.96</v>
      </c>
      <c r="L485">
        <v>-10470.5</v>
      </c>
      <c r="M485">
        <v>1058.8699999999999</v>
      </c>
      <c r="N485">
        <v>-731.27200000000005</v>
      </c>
      <c r="O485">
        <v>-9843.6299999999992</v>
      </c>
      <c r="P485">
        <v>-1146.51</v>
      </c>
      <c r="Q485">
        <v>-2054.2600000000002</v>
      </c>
      <c r="R485">
        <v>-11328.1</v>
      </c>
      <c r="S485">
        <v>1993.71</v>
      </c>
      <c r="T485">
        <v>-1747.7</v>
      </c>
    </row>
    <row r="486" spans="1:20" x14ac:dyDescent="0.15">
      <c r="A486">
        <v>482</v>
      </c>
      <c r="B486">
        <v>1</v>
      </c>
      <c r="C486">
        <v>-7900.94</v>
      </c>
      <c r="D486">
        <v>3214.01</v>
      </c>
      <c r="E486">
        <v>-6122.81</v>
      </c>
      <c r="F486">
        <v>10432.700000000001</v>
      </c>
      <c r="G486">
        <v>-5393.71</v>
      </c>
      <c r="H486">
        <v>-4940.7</v>
      </c>
      <c r="I486">
        <v>-10747.9</v>
      </c>
      <c r="J486">
        <v>60.547199999999997</v>
      </c>
      <c r="K486">
        <v>-1671.65</v>
      </c>
      <c r="L486">
        <v>-10386.4</v>
      </c>
      <c r="M486">
        <v>468.9</v>
      </c>
      <c r="N486">
        <v>-790.95799999999997</v>
      </c>
      <c r="O486">
        <v>-10617</v>
      </c>
      <c r="P486">
        <v>-1104.42</v>
      </c>
      <c r="Q486">
        <v>-2034.07</v>
      </c>
      <c r="R486">
        <v>-12055</v>
      </c>
      <c r="S486">
        <v>1875.19</v>
      </c>
      <c r="T486">
        <v>-2293.87</v>
      </c>
    </row>
    <row r="487" spans="1:20" x14ac:dyDescent="0.15">
      <c r="A487">
        <v>483</v>
      </c>
      <c r="B487">
        <v>0</v>
      </c>
      <c r="C487">
        <v>-4448.18</v>
      </c>
      <c r="D487">
        <v>-1640.3</v>
      </c>
      <c r="E487">
        <v>-4649.5600000000004</v>
      </c>
      <c r="F487">
        <v>10748.8</v>
      </c>
      <c r="G487">
        <v>-5431.5</v>
      </c>
      <c r="H487">
        <v>-4915.3599999999997</v>
      </c>
      <c r="I487">
        <v>-10803.3</v>
      </c>
      <c r="J487">
        <v>138.697</v>
      </c>
      <c r="K487">
        <v>-1020.26</v>
      </c>
      <c r="L487">
        <v>-9949.23</v>
      </c>
      <c r="M487">
        <v>95.757300000000001</v>
      </c>
      <c r="N487">
        <v>-1071.78</v>
      </c>
      <c r="O487">
        <v>-11485.2</v>
      </c>
      <c r="P487">
        <v>-805.12900000000002</v>
      </c>
      <c r="Q487">
        <v>-1893.66</v>
      </c>
      <c r="R487">
        <v>-12285.2</v>
      </c>
      <c r="S487">
        <v>1776.86</v>
      </c>
      <c r="T487">
        <v>-2147.44</v>
      </c>
    </row>
    <row r="488" spans="1:20" x14ac:dyDescent="0.15">
      <c r="A488">
        <v>484</v>
      </c>
      <c r="B488">
        <v>1</v>
      </c>
      <c r="C488">
        <v>-3389.25</v>
      </c>
      <c r="D488">
        <v>-5939.85</v>
      </c>
      <c r="E488">
        <v>-4249.78</v>
      </c>
      <c r="F488">
        <v>11004.3</v>
      </c>
      <c r="G488">
        <v>-4746.2</v>
      </c>
      <c r="H488">
        <v>-4618.6499999999996</v>
      </c>
      <c r="I488">
        <v>-10664.6</v>
      </c>
      <c r="J488">
        <v>178.20099999999999</v>
      </c>
      <c r="K488">
        <v>-448.73399999999998</v>
      </c>
      <c r="L488">
        <v>-9456.7199999999993</v>
      </c>
      <c r="M488">
        <v>-39.504899999999999</v>
      </c>
      <c r="N488">
        <v>-1424.75</v>
      </c>
      <c r="O488">
        <v>-11971.7</v>
      </c>
      <c r="P488">
        <v>-370.58199999999999</v>
      </c>
      <c r="Q488">
        <v>-1636.45</v>
      </c>
      <c r="R488">
        <v>-11863.1</v>
      </c>
      <c r="S488">
        <v>1738.22</v>
      </c>
      <c r="T488">
        <v>-1492.61</v>
      </c>
    </row>
    <row r="489" spans="1:20" x14ac:dyDescent="0.15">
      <c r="A489">
        <v>485</v>
      </c>
      <c r="B489">
        <v>0</v>
      </c>
      <c r="C489">
        <v>-4839.2700000000004</v>
      </c>
      <c r="D489">
        <v>-7325.17</v>
      </c>
      <c r="E489">
        <v>-6423.23</v>
      </c>
      <c r="F489">
        <v>11100.9</v>
      </c>
      <c r="G489">
        <v>-3321.49</v>
      </c>
      <c r="H489">
        <v>-4585.1400000000003</v>
      </c>
      <c r="I489">
        <v>-10466.200000000001</v>
      </c>
      <c r="J489">
        <v>157.16499999999999</v>
      </c>
      <c r="K489">
        <v>4.2757100000000001</v>
      </c>
      <c r="L489">
        <v>-9123.07</v>
      </c>
      <c r="M489">
        <v>21.0352</v>
      </c>
      <c r="N489">
        <v>-1641.59</v>
      </c>
      <c r="O489">
        <v>-11645.4</v>
      </c>
      <c r="P489">
        <v>43.7806</v>
      </c>
      <c r="Q489">
        <v>-1521.37</v>
      </c>
      <c r="R489">
        <v>-11072.2</v>
      </c>
      <c r="S489">
        <v>1677.68</v>
      </c>
      <c r="T489">
        <v>-823.61800000000005</v>
      </c>
    </row>
    <row r="490" spans="1:20" x14ac:dyDescent="0.15">
      <c r="A490">
        <v>486</v>
      </c>
      <c r="B490">
        <v>1</v>
      </c>
      <c r="C490">
        <v>-5385.17</v>
      </c>
      <c r="D490">
        <v>-5636.11</v>
      </c>
      <c r="E490">
        <v>-10433.299999999999</v>
      </c>
      <c r="F490">
        <v>10939.5</v>
      </c>
      <c r="G490">
        <v>-2123.88</v>
      </c>
      <c r="H490">
        <v>-4943.2299999999996</v>
      </c>
      <c r="I490">
        <v>-10148.5</v>
      </c>
      <c r="J490">
        <v>57.977800000000002</v>
      </c>
      <c r="K490">
        <v>237.88300000000001</v>
      </c>
      <c r="L490">
        <v>-8785.16</v>
      </c>
      <c r="M490">
        <v>58.8309</v>
      </c>
      <c r="N490">
        <v>-1839.11</v>
      </c>
      <c r="O490">
        <v>-10693.9</v>
      </c>
      <c r="P490">
        <v>438.81900000000002</v>
      </c>
      <c r="Q490">
        <v>-1601.23</v>
      </c>
      <c r="R490">
        <v>-10282.9</v>
      </c>
      <c r="S490">
        <v>1680.24</v>
      </c>
      <c r="T490">
        <v>-391.637</v>
      </c>
    </row>
    <row r="491" spans="1:20" x14ac:dyDescent="0.15">
      <c r="A491">
        <v>487</v>
      </c>
      <c r="B491">
        <v>0</v>
      </c>
      <c r="C491">
        <v>-4713.59</v>
      </c>
      <c r="D491">
        <v>-2049.44</v>
      </c>
      <c r="E491">
        <v>-11960.6</v>
      </c>
      <c r="F491">
        <v>10603.2</v>
      </c>
      <c r="G491">
        <v>-1496.93</v>
      </c>
      <c r="H491">
        <v>-5235.68</v>
      </c>
      <c r="I491">
        <v>-9692.92</v>
      </c>
      <c r="J491">
        <v>-40.357199999999999</v>
      </c>
      <c r="K491">
        <v>215.999</v>
      </c>
      <c r="L491">
        <v>-8390.9599999999991</v>
      </c>
      <c r="M491">
        <v>-0.85228300000000001</v>
      </c>
      <c r="N491">
        <v>-1955.92</v>
      </c>
      <c r="O491">
        <v>-9749.19</v>
      </c>
      <c r="P491">
        <v>732.97199999999998</v>
      </c>
      <c r="Q491">
        <v>-1679.39</v>
      </c>
      <c r="R491">
        <v>-9512.17</v>
      </c>
      <c r="S491">
        <v>1818.93</v>
      </c>
      <c r="T491">
        <v>-176.494</v>
      </c>
    </row>
    <row r="492" spans="1:20" x14ac:dyDescent="0.15">
      <c r="A492">
        <v>488</v>
      </c>
      <c r="B492">
        <v>1</v>
      </c>
      <c r="C492">
        <v>-3396.31</v>
      </c>
      <c r="D492">
        <v>1151.01</v>
      </c>
      <c r="E492">
        <v>-10284.4</v>
      </c>
      <c r="F492">
        <v>10328.4</v>
      </c>
      <c r="G492">
        <v>-1000.99</v>
      </c>
      <c r="H492">
        <v>-5132.2299999999996</v>
      </c>
      <c r="I492">
        <v>-9219.7199999999993</v>
      </c>
      <c r="J492">
        <v>-79.009900000000002</v>
      </c>
      <c r="K492">
        <v>77.306799999999996</v>
      </c>
      <c r="L492">
        <v>-8257.3799999999992</v>
      </c>
      <c r="M492">
        <v>-59.683199999999999</v>
      </c>
      <c r="N492">
        <v>-2015.6</v>
      </c>
      <c r="O492">
        <v>-9221.42</v>
      </c>
      <c r="P492">
        <v>829.60400000000004</v>
      </c>
      <c r="Q492">
        <v>-1759.25</v>
      </c>
      <c r="R492">
        <v>-8722.07</v>
      </c>
      <c r="S492">
        <v>1896.24</v>
      </c>
      <c r="T492">
        <v>-199.22800000000001</v>
      </c>
    </row>
    <row r="493" spans="1:20" x14ac:dyDescent="0.15">
      <c r="A493">
        <v>489</v>
      </c>
      <c r="B493">
        <v>0</v>
      </c>
      <c r="C493">
        <v>-1379.86</v>
      </c>
      <c r="D493">
        <v>4228.3900000000003</v>
      </c>
      <c r="E493">
        <v>-7996.51</v>
      </c>
      <c r="F493">
        <v>10191.4</v>
      </c>
      <c r="G493">
        <v>-428.59399999999999</v>
      </c>
      <c r="H493">
        <v>-4856.55</v>
      </c>
      <c r="I493">
        <v>-8785.16</v>
      </c>
      <c r="J493">
        <v>-58.831699999999998</v>
      </c>
      <c r="K493">
        <v>-161.42599999999999</v>
      </c>
      <c r="L493">
        <v>-8195.14</v>
      </c>
      <c r="M493">
        <v>-79.009900000000002</v>
      </c>
      <c r="N493">
        <v>-2134.9699999999998</v>
      </c>
      <c r="O493">
        <v>-9025.6</v>
      </c>
      <c r="P493">
        <v>829.60400000000004</v>
      </c>
      <c r="Q493">
        <v>-1837.4</v>
      </c>
      <c r="R493">
        <v>-8032.87</v>
      </c>
      <c r="S493">
        <v>1855.88</v>
      </c>
      <c r="T493">
        <v>-256.35599999999999</v>
      </c>
    </row>
    <row r="494" spans="1:20" x14ac:dyDescent="0.15">
      <c r="A494">
        <v>490</v>
      </c>
      <c r="B494">
        <v>1</v>
      </c>
      <c r="C494">
        <v>471.76</v>
      </c>
      <c r="D494">
        <v>8908.7000000000007</v>
      </c>
      <c r="E494">
        <v>-6105.39</v>
      </c>
      <c r="F494">
        <v>10253.700000000001</v>
      </c>
      <c r="G494">
        <v>84.118099999999998</v>
      </c>
      <c r="H494">
        <v>-5002.91</v>
      </c>
      <c r="I494">
        <v>-8330.43</v>
      </c>
      <c r="J494">
        <v>-59.683100000000003</v>
      </c>
      <c r="K494">
        <v>-376.57400000000001</v>
      </c>
      <c r="L494">
        <v>-7836.19</v>
      </c>
      <c r="M494">
        <v>-79.009900000000002</v>
      </c>
      <c r="N494">
        <v>-2333.34</v>
      </c>
      <c r="O494">
        <v>-8806.19</v>
      </c>
      <c r="P494">
        <v>829.60400000000004</v>
      </c>
      <c r="Q494">
        <v>-1917.27</v>
      </c>
      <c r="R494">
        <v>-7581.54</v>
      </c>
      <c r="S494">
        <v>1756.69</v>
      </c>
      <c r="T494">
        <v>-75.604399999999998</v>
      </c>
    </row>
    <row r="495" spans="1:20" x14ac:dyDescent="0.15">
      <c r="A495">
        <v>491</v>
      </c>
      <c r="B495">
        <v>0</v>
      </c>
      <c r="C495">
        <v>1344.87</v>
      </c>
      <c r="D495">
        <v>10464.299999999999</v>
      </c>
      <c r="E495">
        <v>-5394.55</v>
      </c>
      <c r="F495">
        <v>10390.6</v>
      </c>
      <c r="G495">
        <v>497.642</v>
      </c>
      <c r="H495">
        <v>-5355.05</v>
      </c>
      <c r="I495">
        <v>-7816.02</v>
      </c>
      <c r="J495">
        <v>-58.831800000000001</v>
      </c>
      <c r="K495">
        <v>-434.55399999999997</v>
      </c>
      <c r="L495">
        <v>-7342.81</v>
      </c>
      <c r="M495">
        <v>-38.653799999999997</v>
      </c>
      <c r="N495">
        <v>-2469.48</v>
      </c>
      <c r="O495">
        <v>-8389.26</v>
      </c>
      <c r="P495">
        <v>849.78200000000004</v>
      </c>
      <c r="Q495">
        <v>-1995.42</v>
      </c>
      <c r="R495">
        <v>-7245.32</v>
      </c>
      <c r="S495">
        <v>1678.53</v>
      </c>
      <c r="T495">
        <v>179.9</v>
      </c>
    </row>
    <row r="496" spans="1:20" x14ac:dyDescent="0.15">
      <c r="A496">
        <v>492</v>
      </c>
      <c r="B496">
        <v>1</v>
      </c>
      <c r="C496">
        <v>1038.8</v>
      </c>
      <c r="D496">
        <v>7163.27</v>
      </c>
      <c r="E496">
        <v>-4744.6000000000004</v>
      </c>
      <c r="F496">
        <v>10368.799999999999</v>
      </c>
      <c r="G496">
        <v>550.51599999999996</v>
      </c>
      <c r="H496">
        <v>-5673.64</v>
      </c>
      <c r="I496">
        <v>-7363.84</v>
      </c>
      <c r="J496">
        <v>41.206800000000001</v>
      </c>
      <c r="K496">
        <v>-394.19799999999998</v>
      </c>
      <c r="L496">
        <v>-6909.11</v>
      </c>
      <c r="M496">
        <v>100.89</v>
      </c>
      <c r="N496">
        <v>-2508.9899999999998</v>
      </c>
      <c r="O496">
        <v>-7835.35</v>
      </c>
      <c r="P496">
        <v>990.17600000000004</v>
      </c>
      <c r="Q496">
        <v>-2034.93</v>
      </c>
      <c r="R496">
        <v>-6809.07</v>
      </c>
      <c r="S496">
        <v>1578.5</v>
      </c>
      <c r="T496">
        <v>216.001</v>
      </c>
    </row>
    <row r="497" spans="1:20" x14ac:dyDescent="0.15">
      <c r="A497">
        <v>493</v>
      </c>
      <c r="B497">
        <v>0</v>
      </c>
      <c r="C497">
        <v>187.315</v>
      </c>
      <c r="D497">
        <v>4209.16</v>
      </c>
      <c r="E497">
        <v>-3464.52</v>
      </c>
      <c r="F497">
        <v>10129.200000000001</v>
      </c>
      <c r="G497">
        <v>111.708</v>
      </c>
      <c r="H497">
        <v>-6088.01</v>
      </c>
      <c r="I497">
        <v>-7028.47</v>
      </c>
      <c r="J497">
        <v>118.515</v>
      </c>
      <c r="K497">
        <v>-355.54399999999998</v>
      </c>
      <c r="L497">
        <v>-6514.06</v>
      </c>
      <c r="M497">
        <v>217.703</v>
      </c>
      <c r="N497">
        <v>-2528.3200000000002</v>
      </c>
      <c r="O497">
        <v>-7283.13</v>
      </c>
      <c r="P497">
        <v>1227.21</v>
      </c>
      <c r="Q497">
        <v>-2054.2600000000002</v>
      </c>
      <c r="R497">
        <v>-6376.22</v>
      </c>
      <c r="S497">
        <v>1380.12</v>
      </c>
      <c r="T497">
        <v>57.130299999999998</v>
      </c>
    </row>
    <row r="498" spans="1:20" x14ac:dyDescent="0.15">
      <c r="A498">
        <v>494</v>
      </c>
      <c r="B498">
        <v>1</v>
      </c>
      <c r="C498">
        <v>-316.89</v>
      </c>
      <c r="D498">
        <v>2872.8</v>
      </c>
      <c r="E498">
        <v>-3205.85</v>
      </c>
      <c r="F498">
        <v>9834.17</v>
      </c>
      <c r="G498">
        <v>-459.83600000000001</v>
      </c>
      <c r="H498">
        <v>-6301.46</v>
      </c>
      <c r="I498">
        <v>-6712.44</v>
      </c>
      <c r="J498">
        <v>98.337000000000003</v>
      </c>
      <c r="K498">
        <v>-355.54399999999998</v>
      </c>
      <c r="L498">
        <v>-6199.72</v>
      </c>
      <c r="M498">
        <v>277.38499999999999</v>
      </c>
      <c r="N498">
        <v>-2528.3200000000002</v>
      </c>
      <c r="O498">
        <v>-6729.21</v>
      </c>
      <c r="P498">
        <v>1444.06</v>
      </c>
      <c r="Q498">
        <v>-2054.2600000000002</v>
      </c>
      <c r="R498">
        <v>-6061.03</v>
      </c>
      <c r="S498">
        <v>1102.74</v>
      </c>
      <c r="T498">
        <v>-100.038</v>
      </c>
    </row>
    <row r="499" spans="1:20" x14ac:dyDescent="0.15">
      <c r="A499">
        <v>495</v>
      </c>
      <c r="B499">
        <v>0</v>
      </c>
      <c r="C499">
        <v>-274.834</v>
      </c>
      <c r="D499">
        <v>1865.85</v>
      </c>
      <c r="E499">
        <v>-3597.5</v>
      </c>
      <c r="F499">
        <v>9576.9699999999993</v>
      </c>
      <c r="G499">
        <v>-832.15499999999997</v>
      </c>
      <c r="H499">
        <v>-6462.03</v>
      </c>
      <c r="I499">
        <v>-6436.75</v>
      </c>
      <c r="J499">
        <v>18.476800000000001</v>
      </c>
      <c r="K499">
        <v>-456.43299999999999</v>
      </c>
      <c r="L499">
        <v>-5982.87</v>
      </c>
      <c r="M499">
        <v>295.86200000000002</v>
      </c>
      <c r="N499">
        <v>-2528.3200000000002</v>
      </c>
      <c r="O499">
        <v>-6156.82</v>
      </c>
      <c r="P499">
        <v>1520.51</v>
      </c>
      <c r="Q499">
        <v>-2094.61</v>
      </c>
      <c r="R499">
        <v>-5845.03</v>
      </c>
      <c r="S499">
        <v>827.05200000000002</v>
      </c>
      <c r="T499">
        <v>-198.375</v>
      </c>
    </row>
    <row r="500" spans="1:20" x14ac:dyDescent="0.15">
      <c r="A500">
        <v>496</v>
      </c>
      <c r="B500">
        <v>1</v>
      </c>
      <c r="C500">
        <v>-197.52500000000001</v>
      </c>
      <c r="D500">
        <v>736.99099999999999</v>
      </c>
      <c r="E500">
        <v>-4036.3</v>
      </c>
      <c r="F500">
        <v>9360.9699999999993</v>
      </c>
      <c r="G500">
        <v>-1008.65</v>
      </c>
      <c r="H500">
        <v>-6698.21</v>
      </c>
      <c r="I500">
        <v>-6179.55</v>
      </c>
      <c r="J500">
        <v>21.027699999999999</v>
      </c>
      <c r="K500">
        <v>-613.60199999999998</v>
      </c>
      <c r="L500">
        <v>-5825.7</v>
      </c>
      <c r="M500">
        <v>216.00200000000001</v>
      </c>
      <c r="N500">
        <v>-2508.14</v>
      </c>
      <c r="O500">
        <v>-5684.46</v>
      </c>
      <c r="P500">
        <v>1561.72</v>
      </c>
      <c r="Q500">
        <v>-2173.62</v>
      </c>
      <c r="R500">
        <v>-5687.01</v>
      </c>
      <c r="S500">
        <v>610.20100000000002</v>
      </c>
      <c r="T500">
        <v>-257.20699999999999</v>
      </c>
    </row>
    <row r="501" spans="1:20" x14ac:dyDescent="0.15">
      <c r="A501">
        <v>497</v>
      </c>
      <c r="B501">
        <v>0</v>
      </c>
      <c r="C501">
        <v>-157.16999999999999</v>
      </c>
      <c r="D501">
        <v>-123.61499999999999</v>
      </c>
      <c r="E501">
        <v>-4708.74</v>
      </c>
      <c r="F501">
        <v>9384.5499999999993</v>
      </c>
      <c r="G501">
        <v>-1187.7</v>
      </c>
      <c r="H501">
        <v>-6835.2</v>
      </c>
      <c r="I501">
        <v>-5963.54</v>
      </c>
      <c r="J501">
        <v>119.36499999999999</v>
      </c>
      <c r="K501">
        <v>-772.471</v>
      </c>
      <c r="L501">
        <v>-5767.72</v>
      </c>
      <c r="M501">
        <v>178.197</v>
      </c>
      <c r="N501">
        <v>-2448.46</v>
      </c>
      <c r="O501">
        <v>-5370.12</v>
      </c>
      <c r="P501">
        <v>1619.7</v>
      </c>
      <c r="Q501">
        <v>-2313.16</v>
      </c>
      <c r="R501">
        <v>-5569.35</v>
      </c>
      <c r="S501">
        <v>453.03199999999998</v>
      </c>
      <c r="T501">
        <v>-437.95400000000001</v>
      </c>
    </row>
    <row r="502" spans="1:20" x14ac:dyDescent="0.15">
      <c r="A502">
        <v>498</v>
      </c>
      <c r="B502">
        <v>1</v>
      </c>
      <c r="C502">
        <v>-179.047</v>
      </c>
      <c r="D502">
        <v>-113.41500000000001</v>
      </c>
      <c r="E502">
        <v>-5359.29</v>
      </c>
      <c r="F502">
        <v>9561.89</v>
      </c>
      <c r="G502">
        <v>-1424.73</v>
      </c>
      <c r="H502">
        <v>-6934.39</v>
      </c>
      <c r="I502">
        <v>-5845.88</v>
      </c>
      <c r="J502">
        <v>137.84200000000001</v>
      </c>
      <c r="K502">
        <v>-909.46299999999997</v>
      </c>
      <c r="L502">
        <v>-5767.72</v>
      </c>
      <c r="M502">
        <v>197.52500000000001</v>
      </c>
      <c r="N502">
        <v>-2429.98</v>
      </c>
      <c r="O502">
        <v>-5153.2700000000004</v>
      </c>
      <c r="P502">
        <v>1619.7</v>
      </c>
      <c r="Q502">
        <v>-2510.69</v>
      </c>
      <c r="R502">
        <v>-5550.87</v>
      </c>
      <c r="S502">
        <v>273.98500000000001</v>
      </c>
      <c r="T502">
        <v>-673.28399999999999</v>
      </c>
    </row>
    <row r="503" spans="1:20" x14ac:dyDescent="0.15">
      <c r="A503">
        <v>499</v>
      </c>
      <c r="B503">
        <v>0</v>
      </c>
      <c r="C503">
        <v>-297.56099999999998</v>
      </c>
      <c r="D503">
        <v>481.70600000000002</v>
      </c>
      <c r="E503">
        <v>-5750.09</v>
      </c>
      <c r="F503">
        <v>9699.73</v>
      </c>
      <c r="G503">
        <v>-1419.63</v>
      </c>
      <c r="H503">
        <v>-6911.66</v>
      </c>
      <c r="I503">
        <v>-5766.87</v>
      </c>
      <c r="J503">
        <v>78.160200000000003</v>
      </c>
      <c r="K503">
        <v>-968.29600000000005</v>
      </c>
      <c r="L503">
        <v>-5747.54</v>
      </c>
      <c r="M503">
        <v>237.87899999999999</v>
      </c>
      <c r="N503">
        <v>-2489.66</v>
      </c>
      <c r="O503">
        <v>-5036.45</v>
      </c>
      <c r="P503">
        <v>1599.52</v>
      </c>
      <c r="Q503">
        <v>-2647.68</v>
      </c>
      <c r="R503">
        <v>-5630.73</v>
      </c>
      <c r="S503">
        <v>117.66500000000001</v>
      </c>
      <c r="T503">
        <v>-831.303</v>
      </c>
    </row>
    <row r="504" spans="1:20" x14ac:dyDescent="0.15">
      <c r="A504">
        <v>500</v>
      </c>
      <c r="B504">
        <v>1</v>
      </c>
      <c r="C504">
        <v>-537.13900000000001</v>
      </c>
      <c r="D504">
        <v>1132.26</v>
      </c>
      <c r="E504">
        <v>-5786.2</v>
      </c>
      <c r="F504">
        <v>9677.01</v>
      </c>
      <c r="G504">
        <v>-1021.18</v>
      </c>
      <c r="H504">
        <v>-6733.47</v>
      </c>
      <c r="I504">
        <v>-5687.86</v>
      </c>
      <c r="J504">
        <v>-21.026499999999999</v>
      </c>
      <c r="K504">
        <v>-1027.98</v>
      </c>
      <c r="L504">
        <v>-5708.04</v>
      </c>
      <c r="M504">
        <v>296.71199999999999</v>
      </c>
      <c r="N504">
        <v>-2548.4899999999998</v>
      </c>
      <c r="O504">
        <v>-5118.01</v>
      </c>
      <c r="P504">
        <v>1519.67</v>
      </c>
      <c r="Q504">
        <v>-2706.51</v>
      </c>
      <c r="R504">
        <v>-5749.24</v>
      </c>
      <c r="S504">
        <v>38.6556</v>
      </c>
      <c r="T504">
        <v>-1009.5</v>
      </c>
    </row>
    <row r="505" spans="1:20" x14ac:dyDescent="0.15">
      <c r="A505">
        <v>501</v>
      </c>
      <c r="B505">
        <v>0</v>
      </c>
      <c r="C505">
        <v>-1114.6300000000001</v>
      </c>
      <c r="D505">
        <v>1422.18</v>
      </c>
      <c r="E505">
        <v>-5506.27</v>
      </c>
      <c r="F505">
        <v>9660.23</v>
      </c>
      <c r="G505">
        <v>-468.11599999999999</v>
      </c>
      <c r="H505">
        <v>-6374.53</v>
      </c>
      <c r="I505">
        <v>-5669.38</v>
      </c>
      <c r="J505">
        <v>-79.009900000000002</v>
      </c>
      <c r="K505">
        <v>-1066.6300000000001</v>
      </c>
      <c r="L505">
        <v>-5708.89</v>
      </c>
      <c r="M505">
        <v>316.03899999999999</v>
      </c>
      <c r="N505">
        <v>-2567.8200000000002</v>
      </c>
      <c r="O505">
        <v>-5355.89</v>
      </c>
      <c r="P505">
        <v>1380.97</v>
      </c>
      <c r="Q505">
        <v>-2746.02</v>
      </c>
      <c r="R505">
        <v>-5928.29</v>
      </c>
      <c r="S505">
        <v>-20.177</v>
      </c>
      <c r="T505">
        <v>-1207.02</v>
      </c>
    </row>
    <row r="506" spans="1:20" x14ac:dyDescent="0.15">
      <c r="A506">
        <v>502</v>
      </c>
      <c r="B506">
        <v>1</v>
      </c>
      <c r="C506">
        <v>-2066.14</v>
      </c>
      <c r="D506">
        <v>1180.05</v>
      </c>
      <c r="E506">
        <v>-4849.7700000000004</v>
      </c>
      <c r="F506">
        <v>9899.7999999999993</v>
      </c>
      <c r="G506">
        <v>-56.286499999999997</v>
      </c>
      <c r="H506">
        <v>-5800.43</v>
      </c>
      <c r="I506">
        <v>-5729.06</v>
      </c>
      <c r="J506">
        <v>-99.186700000000002</v>
      </c>
      <c r="K506">
        <v>-965.74900000000002</v>
      </c>
      <c r="L506">
        <v>-5768.57</v>
      </c>
      <c r="M506">
        <v>336.21600000000001</v>
      </c>
      <c r="N506">
        <v>-2567.8200000000002</v>
      </c>
      <c r="O506">
        <v>-5632.42</v>
      </c>
      <c r="P506">
        <v>1243.1300000000001</v>
      </c>
      <c r="Q506">
        <v>-2745.17</v>
      </c>
      <c r="R506">
        <v>-6104.79</v>
      </c>
      <c r="S506">
        <v>-79.858699999999999</v>
      </c>
      <c r="T506">
        <v>-1424.72</v>
      </c>
    </row>
    <row r="507" spans="1:20" x14ac:dyDescent="0.15">
      <c r="A507">
        <v>503</v>
      </c>
      <c r="B507">
        <v>0</v>
      </c>
      <c r="C507">
        <v>-3172.27</v>
      </c>
      <c r="D507">
        <v>746.351</v>
      </c>
      <c r="E507">
        <v>-4061.37</v>
      </c>
      <c r="F507">
        <v>10315.9</v>
      </c>
      <c r="G507">
        <v>-82.403999999999996</v>
      </c>
      <c r="H507">
        <v>-5148.18</v>
      </c>
      <c r="I507">
        <v>-5787.9</v>
      </c>
      <c r="J507">
        <v>-179.04499999999999</v>
      </c>
      <c r="K507">
        <v>-828.755</v>
      </c>
      <c r="L507">
        <v>-5827.4</v>
      </c>
      <c r="M507">
        <v>375.721</v>
      </c>
      <c r="N507">
        <v>-2588</v>
      </c>
      <c r="O507">
        <v>-5888.78</v>
      </c>
      <c r="P507">
        <v>1084.26</v>
      </c>
      <c r="Q507">
        <v>-2746.02</v>
      </c>
      <c r="R507">
        <v>-6182.95</v>
      </c>
      <c r="S507">
        <v>-98.338099999999997</v>
      </c>
      <c r="T507">
        <v>-1601.22</v>
      </c>
    </row>
    <row r="508" spans="1:20" x14ac:dyDescent="0.15">
      <c r="A508">
        <v>504</v>
      </c>
      <c r="B508">
        <v>1</v>
      </c>
      <c r="C508">
        <v>-4016.11</v>
      </c>
      <c r="D508">
        <v>452.18599999999998</v>
      </c>
      <c r="E508">
        <v>-3592.4</v>
      </c>
      <c r="F508">
        <v>10689.1</v>
      </c>
      <c r="G508">
        <v>-519.50199999999995</v>
      </c>
      <c r="H508">
        <v>-4839.78</v>
      </c>
      <c r="I508">
        <v>-5807.22</v>
      </c>
      <c r="J508">
        <v>-257.20600000000002</v>
      </c>
      <c r="K508">
        <v>-669.03899999999999</v>
      </c>
      <c r="L508">
        <v>-5887.08</v>
      </c>
      <c r="M508">
        <v>435.40199999999999</v>
      </c>
      <c r="N508">
        <v>-2647.68</v>
      </c>
      <c r="O508">
        <v>-6065.28</v>
      </c>
      <c r="P508">
        <v>846.38699999999994</v>
      </c>
      <c r="Q508">
        <v>-2745.17</v>
      </c>
      <c r="R508">
        <v>-6262.8</v>
      </c>
      <c r="S508">
        <v>-99.186400000000006</v>
      </c>
      <c r="T508">
        <v>-1659.21</v>
      </c>
    </row>
    <row r="509" spans="1:20" x14ac:dyDescent="0.15">
      <c r="A509">
        <v>505</v>
      </c>
      <c r="B509">
        <v>0</v>
      </c>
      <c r="C509">
        <v>-4628.8599999999997</v>
      </c>
      <c r="D509">
        <v>416.07400000000001</v>
      </c>
      <c r="E509">
        <v>-3516.79</v>
      </c>
      <c r="F509">
        <v>10884.9</v>
      </c>
      <c r="G509">
        <v>-769.92200000000003</v>
      </c>
      <c r="H509">
        <v>-5040.6899999999996</v>
      </c>
      <c r="I509">
        <v>-5908.11</v>
      </c>
      <c r="J509">
        <v>-276.53500000000003</v>
      </c>
      <c r="K509">
        <v>-553.06899999999996</v>
      </c>
      <c r="L509">
        <v>-5966.09</v>
      </c>
      <c r="M509">
        <v>514.41200000000003</v>
      </c>
      <c r="N509">
        <v>-2706.51</v>
      </c>
      <c r="O509">
        <v>-6264.5</v>
      </c>
      <c r="P509">
        <v>670.73599999999999</v>
      </c>
      <c r="Q509">
        <v>-2705.66</v>
      </c>
      <c r="R509">
        <v>-6401.5</v>
      </c>
      <c r="S509">
        <v>-179.04400000000001</v>
      </c>
      <c r="T509">
        <v>-1739.91</v>
      </c>
    </row>
    <row r="510" spans="1:20" x14ac:dyDescent="0.15">
      <c r="A510">
        <v>506</v>
      </c>
      <c r="B510">
        <v>1</v>
      </c>
      <c r="C510">
        <v>-5725</v>
      </c>
      <c r="D510">
        <v>1402.17</v>
      </c>
      <c r="E510">
        <v>-3817.74</v>
      </c>
      <c r="F510">
        <v>10640.2</v>
      </c>
      <c r="G510">
        <v>-326.88900000000001</v>
      </c>
      <c r="H510">
        <v>-5275.18</v>
      </c>
      <c r="I510">
        <v>-6105.63</v>
      </c>
      <c r="J510">
        <v>-337.06400000000002</v>
      </c>
      <c r="K510">
        <v>-492.54</v>
      </c>
      <c r="L510">
        <v>-6045.1</v>
      </c>
      <c r="M510">
        <v>492.54</v>
      </c>
      <c r="N510">
        <v>-2786.37</v>
      </c>
      <c r="O510">
        <v>-6520.86</v>
      </c>
      <c r="P510">
        <v>591.726</v>
      </c>
      <c r="Q510">
        <v>-2625.81</v>
      </c>
      <c r="R510">
        <v>-6539.34</v>
      </c>
      <c r="S510">
        <v>-257.20600000000002</v>
      </c>
      <c r="T510">
        <v>-1837.4</v>
      </c>
    </row>
    <row r="511" spans="1:20" x14ac:dyDescent="0.15">
      <c r="A511">
        <v>507</v>
      </c>
      <c r="B511">
        <v>0</v>
      </c>
      <c r="C511">
        <v>-6801.63</v>
      </c>
      <c r="D511">
        <v>1948.29</v>
      </c>
      <c r="E511">
        <v>-4412</v>
      </c>
      <c r="F511">
        <v>10309.9</v>
      </c>
      <c r="G511">
        <v>99.186099999999996</v>
      </c>
      <c r="H511">
        <v>-5555.1</v>
      </c>
      <c r="I511">
        <v>-6282.98</v>
      </c>
      <c r="J511">
        <v>-395.04899999999998</v>
      </c>
      <c r="K511">
        <v>-394.202</v>
      </c>
      <c r="L511">
        <v>-6144.29</v>
      </c>
      <c r="M511">
        <v>454.73</v>
      </c>
      <c r="N511">
        <v>-2904.88</v>
      </c>
      <c r="O511">
        <v>-6737.71</v>
      </c>
      <c r="P511">
        <v>573.245</v>
      </c>
      <c r="Q511">
        <v>-2487.12</v>
      </c>
      <c r="R511">
        <v>-6718.38</v>
      </c>
      <c r="S511">
        <v>-256.358</v>
      </c>
      <c r="T511">
        <v>-1917.26</v>
      </c>
    </row>
    <row r="512" spans="1:20" x14ac:dyDescent="0.15">
      <c r="A512">
        <v>508</v>
      </c>
      <c r="B512">
        <v>1</v>
      </c>
      <c r="C512">
        <v>-7494.23</v>
      </c>
      <c r="D512">
        <v>510.01400000000001</v>
      </c>
      <c r="E512">
        <v>-5285.35</v>
      </c>
      <c r="F512">
        <v>10372.200000000001</v>
      </c>
      <c r="G512">
        <v>-204.303</v>
      </c>
      <c r="H512">
        <v>-6070.36</v>
      </c>
      <c r="I512">
        <v>-6441</v>
      </c>
      <c r="J512">
        <v>-395.04899999999998</v>
      </c>
      <c r="K512">
        <v>-254.66399999999999</v>
      </c>
      <c r="L512">
        <v>-6262.8</v>
      </c>
      <c r="M512">
        <v>554.76400000000001</v>
      </c>
      <c r="N512">
        <v>-2983.05</v>
      </c>
      <c r="O512">
        <v>-6854.53</v>
      </c>
      <c r="P512">
        <v>653.10199999999998</v>
      </c>
      <c r="Q512">
        <v>-2369.4499999999998</v>
      </c>
      <c r="R512">
        <v>-6874.71</v>
      </c>
      <c r="S512">
        <v>-196.67699999999999</v>
      </c>
      <c r="T512">
        <v>-1995.42</v>
      </c>
    </row>
    <row r="513" spans="1:20" x14ac:dyDescent="0.15">
      <c r="A513">
        <v>509</v>
      </c>
      <c r="B513">
        <v>0</v>
      </c>
      <c r="C513">
        <v>-8143.94</v>
      </c>
      <c r="D513">
        <v>-1259.22</v>
      </c>
      <c r="E513">
        <v>-6412.5</v>
      </c>
      <c r="F513">
        <v>10347.799999999999</v>
      </c>
      <c r="G513">
        <v>-432.86099999999999</v>
      </c>
      <c r="H513">
        <v>-6420.82</v>
      </c>
      <c r="I513">
        <v>-6578.84</v>
      </c>
      <c r="J513">
        <v>-435.40100000000001</v>
      </c>
      <c r="K513">
        <v>-97.492599999999996</v>
      </c>
      <c r="L513">
        <v>-6401.49</v>
      </c>
      <c r="M513">
        <v>652.255</v>
      </c>
      <c r="N513">
        <v>-3022.55</v>
      </c>
      <c r="O513">
        <v>-6853.68</v>
      </c>
      <c r="P513">
        <v>811.96699999999998</v>
      </c>
      <c r="Q513">
        <v>-2431.67</v>
      </c>
      <c r="R513">
        <v>-6913.36</v>
      </c>
      <c r="S513">
        <v>-77.316800000000001</v>
      </c>
      <c r="T513">
        <v>-2014.75</v>
      </c>
    </row>
    <row r="514" spans="1:20" x14ac:dyDescent="0.15">
      <c r="A514">
        <v>510</v>
      </c>
      <c r="B514">
        <v>1</v>
      </c>
      <c r="C514">
        <v>-8495.25</v>
      </c>
      <c r="D514">
        <v>-1855.04</v>
      </c>
      <c r="E514">
        <v>-7194.13</v>
      </c>
      <c r="F514">
        <v>10292.299999999999</v>
      </c>
      <c r="G514">
        <v>-153.791</v>
      </c>
      <c r="H514">
        <v>-6377.93</v>
      </c>
      <c r="I514">
        <v>-6717.53</v>
      </c>
      <c r="J514">
        <v>-433.709</v>
      </c>
      <c r="K514">
        <v>-79.855599999999995</v>
      </c>
      <c r="L514">
        <v>-6579.68</v>
      </c>
      <c r="M514">
        <v>691.75900000000001</v>
      </c>
      <c r="N514">
        <v>-3082.23</v>
      </c>
      <c r="O514">
        <v>-6834.35</v>
      </c>
      <c r="P514">
        <v>1049.8399999999999</v>
      </c>
      <c r="Q514">
        <v>-2649.37</v>
      </c>
      <c r="R514">
        <v>-6873.01</v>
      </c>
      <c r="S514">
        <v>80.701300000000003</v>
      </c>
      <c r="T514">
        <v>-1974.4</v>
      </c>
    </row>
    <row r="515" spans="1:20" x14ac:dyDescent="0.15">
      <c r="A515">
        <v>511</v>
      </c>
      <c r="B515">
        <v>0</v>
      </c>
      <c r="C515">
        <v>-8976.07</v>
      </c>
      <c r="D515">
        <v>-1515.44</v>
      </c>
      <c r="E515">
        <v>-7528.65</v>
      </c>
      <c r="F515">
        <v>10350.299999999999</v>
      </c>
      <c r="G515">
        <v>160.55600000000001</v>
      </c>
      <c r="H515">
        <v>-6079.53</v>
      </c>
      <c r="I515">
        <v>-6875.55</v>
      </c>
      <c r="J515">
        <v>-415.22399999999999</v>
      </c>
      <c r="K515">
        <v>-78.164400000000001</v>
      </c>
      <c r="L515">
        <v>-6716.68</v>
      </c>
      <c r="M515">
        <v>690.91399999999999</v>
      </c>
      <c r="N515">
        <v>-3161.24</v>
      </c>
      <c r="O515">
        <v>-6955.4</v>
      </c>
      <c r="P515">
        <v>1205.32</v>
      </c>
      <c r="Q515">
        <v>-2825.87</v>
      </c>
      <c r="R515">
        <v>-6834.35</v>
      </c>
      <c r="S515">
        <v>279.07100000000003</v>
      </c>
      <c r="T515">
        <v>-1814.69</v>
      </c>
    </row>
    <row r="516" spans="1:20" x14ac:dyDescent="0.15">
      <c r="A516">
        <v>512</v>
      </c>
      <c r="B516">
        <v>1</v>
      </c>
      <c r="C516">
        <v>-9766.17</v>
      </c>
      <c r="D516">
        <v>-1385.21</v>
      </c>
      <c r="E516">
        <v>-7663.96</v>
      </c>
      <c r="F516">
        <v>10713.4</v>
      </c>
      <c r="G516">
        <v>-66.441299999999998</v>
      </c>
      <c r="H516">
        <v>-5704.66</v>
      </c>
      <c r="I516">
        <v>-6993.22</v>
      </c>
      <c r="J516">
        <v>-454.72899999999998</v>
      </c>
      <c r="K516">
        <v>-19.329899999999999</v>
      </c>
      <c r="L516">
        <v>-6714.99</v>
      </c>
      <c r="M516">
        <v>631.23400000000004</v>
      </c>
      <c r="N516">
        <v>-3199.9</v>
      </c>
      <c r="O516">
        <v>-7111.73</v>
      </c>
      <c r="P516">
        <v>1325.53</v>
      </c>
      <c r="Q516">
        <v>-2803.16</v>
      </c>
      <c r="R516">
        <v>-6894.88</v>
      </c>
      <c r="S516">
        <v>495.92500000000001</v>
      </c>
      <c r="T516">
        <v>-1658.36</v>
      </c>
    </row>
    <row r="517" spans="1:20" x14ac:dyDescent="0.15">
      <c r="A517">
        <v>513</v>
      </c>
      <c r="B517">
        <v>0</v>
      </c>
      <c r="C517">
        <v>-10697.5</v>
      </c>
      <c r="D517">
        <v>-1965.21</v>
      </c>
      <c r="E517">
        <v>-7805.18</v>
      </c>
      <c r="F517">
        <v>11000.9</v>
      </c>
      <c r="G517">
        <v>-616.97400000000005</v>
      </c>
      <c r="H517">
        <v>-5571.04</v>
      </c>
      <c r="I517">
        <v>-7072.23</v>
      </c>
      <c r="J517">
        <v>-474.05900000000003</v>
      </c>
      <c r="K517">
        <v>60.524999999999999</v>
      </c>
      <c r="L517">
        <v>-6736.86</v>
      </c>
      <c r="M517">
        <v>572.399</v>
      </c>
      <c r="N517">
        <v>-3119.2</v>
      </c>
      <c r="O517">
        <v>-7150.39</v>
      </c>
      <c r="P517">
        <v>1442.35</v>
      </c>
      <c r="Q517">
        <v>-2806.54</v>
      </c>
      <c r="R517">
        <v>-6993.22</v>
      </c>
      <c r="S517">
        <v>713.62400000000002</v>
      </c>
      <c r="T517">
        <v>-1639.88</v>
      </c>
    </row>
    <row r="518" spans="1:20" x14ac:dyDescent="0.15">
      <c r="A518">
        <v>514</v>
      </c>
      <c r="B518">
        <v>1</v>
      </c>
      <c r="C518">
        <v>-11885.2</v>
      </c>
      <c r="D518">
        <v>-2934.35</v>
      </c>
      <c r="E518">
        <v>-7900.14</v>
      </c>
      <c r="F518">
        <v>10983.2</v>
      </c>
      <c r="G518">
        <v>-829.60400000000004</v>
      </c>
      <c r="H518">
        <v>-5468.48</v>
      </c>
      <c r="I518">
        <v>-7171.41</v>
      </c>
      <c r="J518">
        <v>-393.35899999999998</v>
      </c>
      <c r="K518">
        <v>118.515</v>
      </c>
      <c r="L518">
        <v>-6875.55</v>
      </c>
      <c r="M518">
        <v>532.89400000000001</v>
      </c>
      <c r="N518">
        <v>-3021.7</v>
      </c>
      <c r="O518">
        <v>-7170.57</v>
      </c>
      <c r="P518">
        <v>1421.33</v>
      </c>
      <c r="Q518">
        <v>-3004.91</v>
      </c>
      <c r="R518">
        <v>-7072.23</v>
      </c>
      <c r="S518">
        <v>950.65300000000002</v>
      </c>
      <c r="T518">
        <v>-1699.56</v>
      </c>
    </row>
    <row r="519" spans="1:20" x14ac:dyDescent="0.15">
      <c r="A519">
        <v>515</v>
      </c>
      <c r="B519">
        <v>0</v>
      </c>
      <c r="C519">
        <v>-13047.6</v>
      </c>
      <c r="D519">
        <v>-3779.89</v>
      </c>
      <c r="E519">
        <v>-7700.09</v>
      </c>
      <c r="F519">
        <v>11082.4</v>
      </c>
      <c r="G519">
        <v>-748.90800000000002</v>
      </c>
      <c r="H519">
        <v>-5252.47</v>
      </c>
      <c r="I519">
        <v>-7330.27</v>
      </c>
      <c r="J519">
        <v>-336.21300000000002</v>
      </c>
      <c r="K519">
        <v>98.340900000000005</v>
      </c>
      <c r="L519">
        <v>-6952.87</v>
      </c>
      <c r="M519">
        <v>473.21600000000001</v>
      </c>
      <c r="N519">
        <v>-2982.2</v>
      </c>
      <c r="O519">
        <v>-7230.25</v>
      </c>
      <c r="P519">
        <v>1281.8</v>
      </c>
      <c r="Q519">
        <v>-3262.11</v>
      </c>
      <c r="R519">
        <v>-7151.23</v>
      </c>
      <c r="S519">
        <v>1066.6300000000001</v>
      </c>
      <c r="T519">
        <v>-1718.04</v>
      </c>
    </row>
    <row r="520" spans="1:20" x14ac:dyDescent="0.15">
      <c r="A520">
        <v>516</v>
      </c>
      <c r="B520">
        <v>1</v>
      </c>
      <c r="C520">
        <v>-13933.5</v>
      </c>
      <c r="D520">
        <v>-4229.55</v>
      </c>
      <c r="E520">
        <v>-7384.06</v>
      </c>
      <c r="F520">
        <v>11221.1</v>
      </c>
      <c r="G520">
        <v>-913.65899999999999</v>
      </c>
      <c r="H520">
        <v>-5215.49</v>
      </c>
      <c r="I520">
        <v>-7568.14</v>
      </c>
      <c r="J520">
        <v>-335.37099999999998</v>
      </c>
      <c r="K520">
        <v>58.8369</v>
      </c>
      <c r="L520">
        <v>-6932.69</v>
      </c>
      <c r="M520">
        <v>434.55399999999997</v>
      </c>
      <c r="N520">
        <v>-2962.87</v>
      </c>
      <c r="O520">
        <v>-7289.08</v>
      </c>
      <c r="P520">
        <v>1003.59</v>
      </c>
      <c r="Q520">
        <v>-3558.81</v>
      </c>
      <c r="R520">
        <v>-7270.59</v>
      </c>
      <c r="S520">
        <v>1066.6300000000001</v>
      </c>
      <c r="T520">
        <v>-1638.19</v>
      </c>
    </row>
    <row r="521" spans="1:20" x14ac:dyDescent="0.15">
      <c r="A521">
        <v>517</v>
      </c>
      <c r="B521">
        <v>0</v>
      </c>
      <c r="C521">
        <v>-14583.2</v>
      </c>
      <c r="D521">
        <v>-4486.75</v>
      </c>
      <c r="E521">
        <v>-7047.85</v>
      </c>
      <c r="F521">
        <v>11298.4</v>
      </c>
      <c r="G521">
        <v>-1508.75</v>
      </c>
      <c r="H521">
        <v>-5274.33</v>
      </c>
      <c r="I521">
        <v>-7784.15</v>
      </c>
      <c r="J521">
        <v>-336.21199999999999</v>
      </c>
      <c r="K521">
        <v>39.504899999999999</v>
      </c>
      <c r="L521">
        <v>-6933.54</v>
      </c>
      <c r="M521">
        <v>414.38200000000001</v>
      </c>
      <c r="N521">
        <v>-2983.04</v>
      </c>
      <c r="O521">
        <v>-7348.76</v>
      </c>
      <c r="P521">
        <v>607.70299999999997</v>
      </c>
      <c r="Q521">
        <v>-3874.85</v>
      </c>
      <c r="R521">
        <v>-7489.13</v>
      </c>
      <c r="S521">
        <v>1026.29</v>
      </c>
      <c r="T521">
        <v>-1519.68</v>
      </c>
    </row>
    <row r="522" spans="1:20" x14ac:dyDescent="0.15">
      <c r="A522">
        <v>518</v>
      </c>
      <c r="B522">
        <v>1</v>
      </c>
      <c r="C522">
        <v>-15317.8</v>
      </c>
      <c r="D522">
        <v>-4843.97</v>
      </c>
      <c r="E522">
        <v>-6813.34</v>
      </c>
      <c r="F522">
        <v>11338.8</v>
      </c>
      <c r="G522">
        <v>-1735.7</v>
      </c>
      <c r="H522">
        <v>-5233.1400000000003</v>
      </c>
      <c r="I522">
        <v>-8002.69</v>
      </c>
      <c r="J522">
        <v>-375.71699999999998</v>
      </c>
      <c r="K522">
        <v>120.19499999999999</v>
      </c>
      <c r="L522">
        <v>-7053.73</v>
      </c>
      <c r="M522">
        <v>374.87700000000001</v>
      </c>
      <c r="N522">
        <v>-2982.2</v>
      </c>
      <c r="O522">
        <v>-7427.77</v>
      </c>
      <c r="P522">
        <v>253.84200000000001</v>
      </c>
      <c r="Q522">
        <v>-4090.02</v>
      </c>
      <c r="R522">
        <v>-7806</v>
      </c>
      <c r="S522">
        <v>1007.8</v>
      </c>
      <c r="T522">
        <v>-1481.85</v>
      </c>
    </row>
    <row r="523" spans="1:20" x14ac:dyDescent="0.15">
      <c r="A523">
        <v>519</v>
      </c>
      <c r="B523">
        <v>0</v>
      </c>
      <c r="C523">
        <v>-16307.1</v>
      </c>
      <c r="D523">
        <v>-5460.08</v>
      </c>
      <c r="E523">
        <v>-6694.83</v>
      </c>
      <c r="F523">
        <v>11256.4</v>
      </c>
      <c r="G523">
        <v>-1821.43</v>
      </c>
      <c r="H523">
        <v>-5417.21</v>
      </c>
      <c r="I523">
        <v>-8178.36</v>
      </c>
      <c r="J523">
        <v>-395.04899999999998</v>
      </c>
      <c r="K523">
        <v>298.38600000000002</v>
      </c>
      <c r="L523">
        <v>-7231.08</v>
      </c>
      <c r="M523">
        <v>355.54399999999998</v>
      </c>
      <c r="N523">
        <v>-3003.21</v>
      </c>
      <c r="O523">
        <v>-7526.95</v>
      </c>
      <c r="P523">
        <v>-2.5192600000000001</v>
      </c>
      <c r="Q523">
        <v>-4208.53</v>
      </c>
      <c r="R523">
        <v>-8141.37</v>
      </c>
      <c r="S523">
        <v>1006.96</v>
      </c>
      <c r="T523">
        <v>-1541.53</v>
      </c>
    </row>
    <row r="524" spans="1:20" x14ac:dyDescent="0.15">
      <c r="A524">
        <v>520</v>
      </c>
      <c r="B524">
        <v>1</v>
      </c>
      <c r="C524">
        <v>-17333.400000000001</v>
      </c>
      <c r="D524">
        <v>-6129.14</v>
      </c>
      <c r="E524">
        <v>-6778.03</v>
      </c>
      <c r="F524">
        <v>11180.7</v>
      </c>
      <c r="G524">
        <v>-2276.9899999999998</v>
      </c>
      <c r="H524">
        <v>-5770.24</v>
      </c>
      <c r="I524">
        <v>-8317.89</v>
      </c>
      <c r="J524">
        <v>-395.04899999999998</v>
      </c>
      <c r="K524">
        <v>455.56599999999997</v>
      </c>
      <c r="L524">
        <v>-7368.93</v>
      </c>
      <c r="M524">
        <v>315.2</v>
      </c>
      <c r="N524">
        <v>-3142.74</v>
      </c>
      <c r="O524">
        <v>-7645.46</v>
      </c>
      <c r="P524">
        <v>-158.85900000000001</v>
      </c>
      <c r="Q524">
        <v>-4327.05</v>
      </c>
      <c r="R524">
        <v>-8457.41</v>
      </c>
      <c r="S524">
        <v>1027.97</v>
      </c>
      <c r="T524">
        <v>-1580.2</v>
      </c>
    </row>
    <row r="525" spans="1:20" x14ac:dyDescent="0.15">
      <c r="A525">
        <v>521</v>
      </c>
      <c r="B525">
        <v>0</v>
      </c>
      <c r="C525">
        <v>-18240.3</v>
      </c>
      <c r="D525">
        <v>-6843.58</v>
      </c>
      <c r="E525">
        <v>-7135.26</v>
      </c>
      <c r="F525">
        <v>11380.8</v>
      </c>
      <c r="G525">
        <v>-2588.83</v>
      </c>
      <c r="H525">
        <v>-5906.41</v>
      </c>
      <c r="I525">
        <v>-8495.24</v>
      </c>
      <c r="J525">
        <v>-435.39299999999997</v>
      </c>
      <c r="K525">
        <v>634.596</v>
      </c>
      <c r="L525">
        <v>-7487.44</v>
      </c>
      <c r="M525">
        <v>256.36200000000002</v>
      </c>
      <c r="N525">
        <v>-3299.92</v>
      </c>
      <c r="O525">
        <v>-7723.63</v>
      </c>
      <c r="P525">
        <v>-197.52500000000001</v>
      </c>
      <c r="Q525">
        <v>-4465.74</v>
      </c>
      <c r="R525">
        <v>-8712.94</v>
      </c>
      <c r="S525">
        <v>1046.46</v>
      </c>
      <c r="T525">
        <v>-1560.03</v>
      </c>
    </row>
    <row r="526" spans="1:20" x14ac:dyDescent="0.15">
      <c r="A526">
        <v>522</v>
      </c>
      <c r="B526">
        <v>1</v>
      </c>
      <c r="C526">
        <v>-18868.2</v>
      </c>
      <c r="D526">
        <v>-7672.35</v>
      </c>
      <c r="E526">
        <v>-7368.09</v>
      </c>
      <c r="F526">
        <v>11696.8</v>
      </c>
      <c r="G526">
        <v>-2788.03</v>
      </c>
      <c r="H526">
        <v>-5966.08</v>
      </c>
      <c r="I526">
        <v>-8653.26</v>
      </c>
      <c r="J526">
        <v>-453.887</v>
      </c>
      <c r="K526">
        <v>851.45399999999995</v>
      </c>
      <c r="L526">
        <v>-7646.3</v>
      </c>
      <c r="M526">
        <v>216.858</v>
      </c>
      <c r="N526">
        <v>-3458.78</v>
      </c>
      <c r="O526">
        <v>-7823.65</v>
      </c>
      <c r="P526">
        <v>-76.492800000000003</v>
      </c>
      <c r="Q526">
        <v>-4543.07</v>
      </c>
      <c r="R526">
        <v>-8870.1200000000008</v>
      </c>
      <c r="S526">
        <v>1027.1300000000001</v>
      </c>
      <c r="T526">
        <v>-1520.52</v>
      </c>
    </row>
    <row r="527" spans="1:20" x14ac:dyDescent="0.15">
      <c r="A527">
        <v>523</v>
      </c>
      <c r="B527">
        <v>0</v>
      </c>
      <c r="C527">
        <v>-19302.8</v>
      </c>
      <c r="D527">
        <v>-8603.65</v>
      </c>
      <c r="E527">
        <v>-7145.36</v>
      </c>
      <c r="F527">
        <v>11912</v>
      </c>
      <c r="G527">
        <v>-2842.68</v>
      </c>
      <c r="H527">
        <v>-6085.44</v>
      </c>
      <c r="I527">
        <v>-8831.4500000000007</v>
      </c>
      <c r="J527">
        <v>-374.03899999999999</v>
      </c>
      <c r="K527">
        <v>988.46199999999999</v>
      </c>
      <c r="L527">
        <v>-7884.17</v>
      </c>
      <c r="M527">
        <v>217.696</v>
      </c>
      <c r="N527">
        <v>-3575.62</v>
      </c>
      <c r="O527">
        <v>-8042.19</v>
      </c>
      <c r="P527">
        <v>180.708</v>
      </c>
      <c r="Q527">
        <v>-4422.04</v>
      </c>
      <c r="R527">
        <v>-9028.9699999999993</v>
      </c>
      <c r="S527">
        <v>1006.96</v>
      </c>
      <c r="T527">
        <v>-1440.67</v>
      </c>
    </row>
    <row r="528" spans="1:20" x14ac:dyDescent="0.15">
      <c r="A528">
        <v>524</v>
      </c>
      <c r="B528">
        <v>1</v>
      </c>
      <c r="C528">
        <v>-19777.7</v>
      </c>
      <c r="D528">
        <v>-9952.68</v>
      </c>
      <c r="E528">
        <v>-6651.13</v>
      </c>
      <c r="F528">
        <v>12010.3</v>
      </c>
      <c r="G528">
        <v>-2765.35</v>
      </c>
      <c r="H528">
        <v>-6404.83</v>
      </c>
      <c r="I528">
        <v>-9008.7999999999993</v>
      </c>
      <c r="J528">
        <v>-275.69600000000003</v>
      </c>
      <c r="K528">
        <v>1087.6400000000001</v>
      </c>
      <c r="L528">
        <v>-8241.39</v>
      </c>
      <c r="M528">
        <v>237.03</v>
      </c>
      <c r="N528">
        <v>-3675.64</v>
      </c>
      <c r="O528">
        <v>-8379.24</v>
      </c>
      <c r="P528">
        <v>517.75699999999995</v>
      </c>
      <c r="Q528">
        <v>-4205.18</v>
      </c>
      <c r="R528">
        <v>-9186.15</v>
      </c>
      <c r="S528">
        <v>1068.31</v>
      </c>
      <c r="T528">
        <v>-1443.19</v>
      </c>
    </row>
    <row r="529" spans="1:20" x14ac:dyDescent="0.15">
      <c r="A529">
        <v>525</v>
      </c>
      <c r="B529">
        <v>0</v>
      </c>
      <c r="C529">
        <v>-20089.5</v>
      </c>
      <c r="D529">
        <v>-11411</v>
      </c>
      <c r="E529">
        <v>-5956.02</v>
      </c>
      <c r="F529">
        <v>12250.7</v>
      </c>
      <c r="G529">
        <v>-2684.66</v>
      </c>
      <c r="H529">
        <v>-6273.74</v>
      </c>
      <c r="I529">
        <v>-9086.1299999999992</v>
      </c>
      <c r="J529">
        <v>-196.68600000000001</v>
      </c>
      <c r="K529">
        <v>1185.99</v>
      </c>
      <c r="L529">
        <v>-8454.0499999999993</v>
      </c>
      <c r="M529">
        <v>237.03</v>
      </c>
      <c r="N529">
        <v>-3732.8</v>
      </c>
      <c r="O529">
        <v>-8733.94</v>
      </c>
      <c r="P529">
        <v>973.32</v>
      </c>
      <c r="Q529">
        <v>-4007.65</v>
      </c>
      <c r="R529">
        <v>-9304.67</v>
      </c>
      <c r="S529">
        <v>1246.5</v>
      </c>
      <c r="T529">
        <v>-1521.36</v>
      </c>
    </row>
    <row r="530" spans="1:20" x14ac:dyDescent="0.15">
      <c r="A530">
        <v>526</v>
      </c>
      <c r="B530">
        <v>1</v>
      </c>
      <c r="C530">
        <v>-20167.7</v>
      </c>
      <c r="D530">
        <v>-12391.9</v>
      </c>
      <c r="E530">
        <v>-5086.92</v>
      </c>
      <c r="F530">
        <v>12706.3</v>
      </c>
      <c r="G530">
        <v>-2425.7800000000002</v>
      </c>
      <c r="H530">
        <v>-5703.85</v>
      </c>
      <c r="I530">
        <v>-9065.9599999999991</v>
      </c>
      <c r="J530">
        <v>-198.363</v>
      </c>
      <c r="K530">
        <v>1224.6500000000001</v>
      </c>
      <c r="L530">
        <v>-8595.25</v>
      </c>
      <c r="M530">
        <v>277.37299999999999</v>
      </c>
      <c r="N530">
        <v>-3652.95</v>
      </c>
      <c r="O530">
        <v>-9049.98</v>
      </c>
      <c r="P530">
        <v>1446.54</v>
      </c>
      <c r="Q530">
        <v>-3830.3</v>
      </c>
      <c r="R530">
        <v>-9281.98</v>
      </c>
      <c r="S530">
        <v>1403.68</v>
      </c>
      <c r="T530">
        <v>-1621.38</v>
      </c>
    </row>
    <row r="531" spans="1:20" x14ac:dyDescent="0.15">
      <c r="A531">
        <v>527</v>
      </c>
      <c r="B531">
        <v>0</v>
      </c>
      <c r="C531">
        <v>-20066</v>
      </c>
      <c r="D531">
        <v>-12639.9</v>
      </c>
      <c r="E531">
        <v>-4782.6099999999997</v>
      </c>
      <c r="F531">
        <v>13199.7</v>
      </c>
      <c r="G531">
        <v>-2090.41</v>
      </c>
      <c r="H531">
        <v>-5289.47</v>
      </c>
      <c r="I531">
        <v>-9127.31</v>
      </c>
      <c r="J531">
        <v>-216.858</v>
      </c>
      <c r="K531">
        <v>1204.48</v>
      </c>
      <c r="L531">
        <v>-8952.4699999999993</v>
      </c>
      <c r="M531">
        <v>295.86799999999999</v>
      </c>
      <c r="N531">
        <v>-3514.26</v>
      </c>
      <c r="O531">
        <v>-9345.85</v>
      </c>
      <c r="P531">
        <v>1881.09</v>
      </c>
      <c r="Q531">
        <v>-3712.63</v>
      </c>
      <c r="R531">
        <v>-9063.4500000000007</v>
      </c>
      <c r="S531">
        <v>1542.37</v>
      </c>
      <c r="T531">
        <v>-1759.23</v>
      </c>
    </row>
    <row r="532" spans="1:20" x14ac:dyDescent="0.15">
      <c r="A532">
        <v>528</v>
      </c>
      <c r="B532">
        <v>1</v>
      </c>
      <c r="C532">
        <v>-19082.599999999999</v>
      </c>
      <c r="D532">
        <v>-14438.5</v>
      </c>
      <c r="E532">
        <v>-4858.2700000000004</v>
      </c>
      <c r="F532">
        <v>13472</v>
      </c>
      <c r="G532">
        <v>-1794.54</v>
      </c>
      <c r="H532">
        <v>-4954.9399999999996</v>
      </c>
      <c r="I532">
        <v>-9265.16</v>
      </c>
      <c r="J532">
        <v>-177.35300000000001</v>
      </c>
      <c r="K532">
        <v>1124.6300000000001</v>
      </c>
      <c r="L532">
        <v>-9266</v>
      </c>
      <c r="M532">
        <v>195.84899999999999</v>
      </c>
      <c r="N532">
        <v>-3436.93</v>
      </c>
      <c r="O532">
        <v>-9582.0400000000009</v>
      </c>
      <c r="P532">
        <v>2214.79</v>
      </c>
      <c r="Q532">
        <v>-3714.3</v>
      </c>
      <c r="R532">
        <v>-8887.77</v>
      </c>
      <c r="S532">
        <v>1639.87</v>
      </c>
      <c r="T532">
        <v>-1716.37</v>
      </c>
    </row>
    <row r="533" spans="1:20" x14ac:dyDescent="0.15">
      <c r="A533">
        <v>529</v>
      </c>
      <c r="B533">
        <v>0</v>
      </c>
      <c r="C533">
        <v>-17605.8</v>
      </c>
      <c r="D533">
        <v>-17406.5</v>
      </c>
      <c r="E533">
        <v>-5424.74</v>
      </c>
      <c r="F533">
        <v>13672.1</v>
      </c>
      <c r="G533">
        <v>-1437.32</v>
      </c>
      <c r="H533">
        <v>-4900.29</v>
      </c>
      <c r="I533">
        <v>-9403.85</v>
      </c>
      <c r="J533">
        <v>-137.84800000000001</v>
      </c>
      <c r="K533">
        <v>985.94799999999998</v>
      </c>
      <c r="L533">
        <v>-9281.98</v>
      </c>
      <c r="M533">
        <v>118.515</v>
      </c>
      <c r="N533">
        <v>-3497.44</v>
      </c>
      <c r="O533">
        <v>-9719.0499999999993</v>
      </c>
      <c r="P533">
        <v>2330.79</v>
      </c>
      <c r="Q533">
        <v>-3752.97</v>
      </c>
      <c r="R533">
        <v>-8889.4500000000007</v>
      </c>
      <c r="S533">
        <v>1699.55</v>
      </c>
      <c r="T533">
        <v>-1599.53</v>
      </c>
    </row>
    <row r="534" spans="1:20" x14ac:dyDescent="0.15">
      <c r="A534">
        <v>530</v>
      </c>
      <c r="B534">
        <v>1</v>
      </c>
      <c r="C534">
        <v>-16523.2</v>
      </c>
      <c r="D534">
        <v>-19173.3</v>
      </c>
      <c r="E534">
        <v>-6246.8</v>
      </c>
      <c r="F534">
        <v>13947.8</v>
      </c>
      <c r="G534">
        <v>-942.25699999999995</v>
      </c>
      <c r="H534">
        <v>-4977.62</v>
      </c>
      <c r="I534">
        <v>-9501.35</v>
      </c>
      <c r="J534">
        <v>-239.542</v>
      </c>
      <c r="K534">
        <v>948.95600000000002</v>
      </c>
      <c r="L534">
        <v>-9224.82</v>
      </c>
      <c r="M534">
        <v>118.515</v>
      </c>
      <c r="N534">
        <v>-3434.42</v>
      </c>
      <c r="O534">
        <v>-9717.3799999999992</v>
      </c>
      <c r="P534">
        <v>2169.42</v>
      </c>
      <c r="Q534">
        <v>-3813.48</v>
      </c>
      <c r="R534">
        <v>-9008.7999999999993</v>
      </c>
      <c r="S534">
        <v>1758.39</v>
      </c>
      <c r="T534">
        <v>-1640.71</v>
      </c>
    </row>
    <row r="535" spans="1:20" x14ac:dyDescent="0.15">
      <c r="A535">
        <v>531</v>
      </c>
      <c r="B535">
        <v>0</v>
      </c>
      <c r="C535">
        <v>-15291.8</v>
      </c>
      <c r="D535">
        <v>-19953.3</v>
      </c>
      <c r="E535">
        <v>-6115.73</v>
      </c>
      <c r="F535">
        <v>14184.8</v>
      </c>
      <c r="G535">
        <v>-671.58399999999995</v>
      </c>
      <c r="H535">
        <v>-5078.4799999999996</v>
      </c>
      <c r="I535">
        <v>-9621.5400000000009</v>
      </c>
      <c r="J535">
        <v>-335.37299999999999</v>
      </c>
      <c r="K535">
        <v>1027.97</v>
      </c>
      <c r="L535">
        <v>-9405.52</v>
      </c>
      <c r="M535">
        <v>239.541</v>
      </c>
      <c r="N535">
        <v>-3257.9</v>
      </c>
      <c r="O535">
        <v>-9759.39</v>
      </c>
      <c r="P535">
        <v>1813.04</v>
      </c>
      <c r="Q535">
        <v>-3952.17</v>
      </c>
      <c r="R535">
        <v>-9166.82</v>
      </c>
      <c r="S535">
        <v>1777.72</v>
      </c>
      <c r="T535">
        <v>-1819.74</v>
      </c>
    </row>
    <row r="536" spans="1:20" x14ac:dyDescent="0.15">
      <c r="A536">
        <v>532</v>
      </c>
      <c r="B536">
        <v>1</v>
      </c>
      <c r="C536">
        <v>-13771.3</v>
      </c>
      <c r="D536">
        <v>-20148.3</v>
      </c>
      <c r="E536">
        <v>-4537.29</v>
      </c>
      <c r="F536">
        <v>14643.7</v>
      </c>
      <c r="G536">
        <v>-631.24199999999996</v>
      </c>
      <c r="H536">
        <v>-5276</v>
      </c>
      <c r="I536">
        <v>-9859.41</v>
      </c>
      <c r="J536">
        <v>-255.52699999999999</v>
      </c>
      <c r="K536">
        <v>1066.6300000000001</v>
      </c>
      <c r="L536">
        <v>-9661.0499999999993</v>
      </c>
      <c r="M536">
        <v>395.88600000000002</v>
      </c>
      <c r="N536">
        <v>-3220.07</v>
      </c>
      <c r="O536">
        <v>-9998.09</v>
      </c>
      <c r="P536">
        <v>1478.51</v>
      </c>
      <c r="Q536">
        <v>-4170.7</v>
      </c>
      <c r="R536">
        <v>-9425.69</v>
      </c>
      <c r="S536">
        <v>1797.89</v>
      </c>
      <c r="T536">
        <v>-1996.25</v>
      </c>
    </row>
    <row r="537" spans="1:20" x14ac:dyDescent="0.15">
      <c r="A537">
        <v>533</v>
      </c>
      <c r="B537">
        <v>0</v>
      </c>
      <c r="C537">
        <v>-12411.3</v>
      </c>
      <c r="D537">
        <v>-20187</v>
      </c>
      <c r="E537">
        <v>-1865.27</v>
      </c>
      <c r="F537">
        <v>15194.2</v>
      </c>
      <c r="G537">
        <v>-390.86500000000001</v>
      </c>
      <c r="H537">
        <v>-5594.55</v>
      </c>
      <c r="I537">
        <v>-10095.6</v>
      </c>
      <c r="J537">
        <v>-217.696</v>
      </c>
      <c r="K537">
        <v>1106.97</v>
      </c>
      <c r="L537">
        <v>-9737.5499999999993</v>
      </c>
      <c r="M537">
        <v>535.40899999999999</v>
      </c>
      <c r="N537">
        <v>-3239.4</v>
      </c>
      <c r="O537">
        <v>-10294</v>
      </c>
      <c r="P537">
        <v>1282.6600000000001</v>
      </c>
      <c r="Q537">
        <v>-4326.21</v>
      </c>
      <c r="R537">
        <v>-9801.41</v>
      </c>
      <c r="S537">
        <v>1857.57</v>
      </c>
      <c r="T537">
        <v>-2034.09</v>
      </c>
    </row>
    <row r="538" spans="1:20" x14ac:dyDescent="0.15">
      <c r="A538">
        <v>534</v>
      </c>
      <c r="B538">
        <v>1</v>
      </c>
      <c r="C538">
        <v>-11610.3</v>
      </c>
      <c r="D538">
        <v>-20187</v>
      </c>
      <c r="E538">
        <v>735.35299999999995</v>
      </c>
      <c r="F538">
        <v>15527.9</v>
      </c>
      <c r="G538">
        <v>-96.670599999999993</v>
      </c>
      <c r="H538">
        <v>-5948.42</v>
      </c>
      <c r="I538">
        <v>-10293.1</v>
      </c>
      <c r="J538">
        <v>-237.03</v>
      </c>
      <c r="K538">
        <v>1125.47</v>
      </c>
      <c r="L538">
        <v>-9617.36</v>
      </c>
      <c r="M538">
        <v>732.93299999999999</v>
      </c>
      <c r="N538">
        <v>-3279.75</v>
      </c>
      <c r="O538">
        <v>-10389</v>
      </c>
      <c r="P538">
        <v>1244.82</v>
      </c>
      <c r="Q538">
        <v>-4224.5200000000004</v>
      </c>
      <c r="R538">
        <v>-10176.299999999999</v>
      </c>
      <c r="S538">
        <v>1936.58</v>
      </c>
      <c r="T538">
        <v>-2055.09</v>
      </c>
    </row>
    <row r="539" spans="1:20" x14ac:dyDescent="0.15">
      <c r="A539">
        <v>535</v>
      </c>
      <c r="B539">
        <v>0</v>
      </c>
      <c r="C539">
        <v>-12022</v>
      </c>
      <c r="D539">
        <v>-20025.7</v>
      </c>
      <c r="E539">
        <v>1977.76</v>
      </c>
      <c r="F539">
        <v>15825.5</v>
      </c>
      <c r="G539">
        <v>181.536</v>
      </c>
      <c r="H539">
        <v>-6245.13</v>
      </c>
      <c r="I539">
        <v>-10349.5</v>
      </c>
      <c r="J539">
        <v>-277.37099999999998</v>
      </c>
      <c r="K539">
        <v>1166.6500000000001</v>
      </c>
      <c r="L539">
        <v>-9339.15</v>
      </c>
      <c r="M539">
        <v>890.11599999999999</v>
      </c>
      <c r="N539">
        <v>-3298.24</v>
      </c>
      <c r="O539">
        <v>-10128.4</v>
      </c>
      <c r="P539">
        <v>1365.01</v>
      </c>
      <c r="Q539">
        <v>-4148.8500000000004</v>
      </c>
      <c r="R539">
        <v>-10410.799999999999</v>
      </c>
      <c r="S539">
        <v>1934.91</v>
      </c>
      <c r="T539">
        <v>-2113.9299999999998</v>
      </c>
    </row>
    <row r="540" spans="1:20" x14ac:dyDescent="0.15">
      <c r="A540">
        <v>536</v>
      </c>
      <c r="B540">
        <v>1</v>
      </c>
      <c r="C540">
        <v>-12077.6</v>
      </c>
      <c r="D540">
        <v>-19709.599999999999</v>
      </c>
      <c r="E540">
        <v>2819.9</v>
      </c>
      <c r="F540">
        <v>16221.4</v>
      </c>
      <c r="G540">
        <v>537.08000000000004</v>
      </c>
      <c r="H540">
        <v>-6500.65</v>
      </c>
      <c r="I540">
        <v>-10371.299999999999</v>
      </c>
      <c r="J540">
        <v>-195.01599999999999</v>
      </c>
      <c r="K540">
        <v>1224.6500000000001</v>
      </c>
      <c r="L540">
        <v>-9185.31</v>
      </c>
      <c r="M540">
        <v>1149.82</v>
      </c>
      <c r="N540">
        <v>-3218.4</v>
      </c>
      <c r="O540">
        <v>-9714.0300000000007</v>
      </c>
      <c r="P540">
        <v>1360.83</v>
      </c>
      <c r="Q540">
        <v>-4348.8900000000003</v>
      </c>
      <c r="R540">
        <v>-10468.799999999999</v>
      </c>
      <c r="S540">
        <v>1855.9</v>
      </c>
      <c r="T540">
        <v>-2092.9299999999998</v>
      </c>
    </row>
    <row r="541" spans="1:20" x14ac:dyDescent="0.15">
      <c r="A541">
        <v>537</v>
      </c>
      <c r="B541">
        <v>0</v>
      </c>
      <c r="C541">
        <v>-11655.6</v>
      </c>
      <c r="D541">
        <v>-19655.8</v>
      </c>
      <c r="E541">
        <v>3556.28</v>
      </c>
      <c r="F541">
        <v>16655.900000000001</v>
      </c>
      <c r="G541">
        <v>932.96500000000003</v>
      </c>
      <c r="H541">
        <v>-6718.35</v>
      </c>
      <c r="I541">
        <v>-10469.6</v>
      </c>
      <c r="J541">
        <v>-58.839300000000001</v>
      </c>
      <c r="K541">
        <v>1164.1400000000001</v>
      </c>
      <c r="L541">
        <v>-9305.5</v>
      </c>
      <c r="M541">
        <v>1484.36</v>
      </c>
      <c r="N541">
        <v>-3160.39</v>
      </c>
      <c r="O541">
        <v>-9419.83</v>
      </c>
      <c r="P541">
        <v>1243.99</v>
      </c>
      <c r="Q541">
        <v>-4584.24</v>
      </c>
      <c r="R541">
        <v>-10408.299999999999</v>
      </c>
      <c r="S541">
        <v>1776.89</v>
      </c>
      <c r="T541">
        <v>-2013.92</v>
      </c>
    </row>
    <row r="542" spans="1:20" x14ac:dyDescent="0.15">
      <c r="A542">
        <v>538</v>
      </c>
      <c r="B542">
        <v>1</v>
      </c>
      <c r="C542">
        <v>-11854</v>
      </c>
      <c r="D542">
        <v>-19187.7</v>
      </c>
      <c r="E542">
        <v>3352.9</v>
      </c>
      <c r="F542">
        <v>17030</v>
      </c>
      <c r="G542">
        <v>1468.37</v>
      </c>
      <c r="H542">
        <v>-7056.23</v>
      </c>
      <c r="I542">
        <v>-10407.5</v>
      </c>
      <c r="J542">
        <v>21.006599999999999</v>
      </c>
      <c r="K542">
        <v>1045.6300000000001</v>
      </c>
      <c r="L542">
        <v>-9200.4699999999993</v>
      </c>
      <c r="M542">
        <v>1760.9</v>
      </c>
      <c r="N542">
        <v>-3180.56</v>
      </c>
      <c r="O542">
        <v>-9282.82</v>
      </c>
      <c r="P542">
        <v>1204.48</v>
      </c>
      <c r="Q542">
        <v>-4742.26</v>
      </c>
      <c r="R542">
        <v>-10350.299999999999</v>
      </c>
      <c r="S542">
        <v>1697.88</v>
      </c>
      <c r="T542">
        <v>-1733.2</v>
      </c>
    </row>
    <row r="543" spans="1:20" x14ac:dyDescent="0.15">
      <c r="A543">
        <v>539</v>
      </c>
      <c r="B543">
        <v>0</v>
      </c>
      <c r="C543">
        <v>-12131.4</v>
      </c>
      <c r="D543">
        <v>-18263.099999999999</v>
      </c>
      <c r="E543">
        <v>1769.47</v>
      </c>
      <c r="F543">
        <v>17467</v>
      </c>
      <c r="G543">
        <v>1999.6</v>
      </c>
      <c r="H543">
        <v>-7349.59</v>
      </c>
      <c r="I543">
        <v>-10290.6</v>
      </c>
      <c r="J543">
        <v>179.86199999999999</v>
      </c>
      <c r="K543">
        <v>967.45299999999997</v>
      </c>
      <c r="L543">
        <v>-8966.7800000000007</v>
      </c>
      <c r="M543">
        <v>1997.09</v>
      </c>
      <c r="N543">
        <v>-3139.39</v>
      </c>
      <c r="O543">
        <v>-9163.4699999999993</v>
      </c>
      <c r="P543">
        <v>1205.32</v>
      </c>
      <c r="Q543">
        <v>-4859.9399999999996</v>
      </c>
      <c r="R543">
        <v>-10269.6</v>
      </c>
      <c r="S543">
        <v>1679.38</v>
      </c>
      <c r="T543">
        <v>-1400.34</v>
      </c>
    </row>
    <row r="544" spans="1:20" x14ac:dyDescent="0.15">
      <c r="A544">
        <v>540</v>
      </c>
      <c r="B544">
        <v>1</v>
      </c>
      <c r="C544">
        <v>-12931.5</v>
      </c>
      <c r="D544">
        <v>-10331.9</v>
      </c>
      <c r="E544">
        <v>-2208.59</v>
      </c>
      <c r="F544">
        <v>17999.900000000001</v>
      </c>
      <c r="G544">
        <v>2494.66</v>
      </c>
      <c r="H544">
        <v>-7568.12</v>
      </c>
      <c r="I544">
        <v>-10210.799999999999</v>
      </c>
      <c r="J544">
        <v>397.55599999999998</v>
      </c>
      <c r="K544">
        <v>1008.63</v>
      </c>
      <c r="L544">
        <v>-8968.4500000000007</v>
      </c>
      <c r="M544">
        <v>2194.61</v>
      </c>
      <c r="N544">
        <v>-3020.87</v>
      </c>
      <c r="O544">
        <v>-9065.9599999999991</v>
      </c>
      <c r="P544">
        <v>1244.82</v>
      </c>
      <c r="Q544">
        <v>-4797.76</v>
      </c>
      <c r="R544">
        <v>-10111.6</v>
      </c>
      <c r="S544">
        <v>1698.71</v>
      </c>
      <c r="T544">
        <v>-1323.83</v>
      </c>
    </row>
    <row r="545" spans="1:20" x14ac:dyDescent="0.15">
      <c r="A545">
        <v>541</v>
      </c>
      <c r="B545">
        <v>0</v>
      </c>
      <c r="C545">
        <v>-14336.8</v>
      </c>
      <c r="D545">
        <v>6499.39</v>
      </c>
      <c r="E545">
        <v>-4901.12</v>
      </c>
      <c r="F545">
        <v>18614.3</v>
      </c>
      <c r="G545">
        <v>3289.77</v>
      </c>
      <c r="H545">
        <v>-7985.84</v>
      </c>
      <c r="I545">
        <v>-10354.5</v>
      </c>
      <c r="J545">
        <v>775.77499999999998</v>
      </c>
      <c r="K545">
        <v>1046.46</v>
      </c>
      <c r="L545">
        <v>-9571.8799999999992</v>
      </c>
      <c r="M545">
        <v>2331.63</v>
      </c>
      <c r="N545">
        <v>-2801.51</v>
      </c>
      <c r="O545">
        <v>-9228.16</v>
      </c>
      <c r="P545">
        <v>1243.99</v>
      </c>
      <c r="Q545">
        <v>-4217.01</v>
      </c>
      <c r="R545">
        <v>-10114.9</v>
      </c>
      <c r="S545">
        <v>1678.54</v>
      </c>
      <c r="T545">
        <v>-1323</v>
      </c>
    </row>
    <row r="546" spans="1:20" x14ac:dyDescent="0.15">
      <c r="A546">
        <v>542</v>
      </c>
      <c r="B546">
        <v>1</v>
      </c>
      <c r="C546">
        <v>-13921</v>
      </c>
      <c r="D546">
        <v>17579.400000000001</v>
      </c>
      <c r="E546">
        <v>-5178.4799999999996</v>
      </c>
      <c r="F546">
        <v>19204.400000000001</v>
      </c>
      <c r="G546">
        <v>4155.53</v>
      </c>
      <c r="H546">
        <v>-8538.91</v>
      </c>
      <c r="I546">
        <v>-10850.4</v>
      </c>
      <c r="J546">
        <v>1309.51</v>
      </c>
      <c r="K546">
        <v>825.43</v>
      </c>
      <c r="L546">
        <v>-11081.4</v>
      </c>
      <c r="M546">
        <v>2309.79</v>
      </c>
      <c r="N546">
        <v>-2525.81</v>
      </c>
      <c r="O546">
        <v>-9946.76</v>
      </c>
      <c r="P546">
        <v>1063.29</v>
      </c>
      <c r="Q546">
        <v>-3268.89</v>
      </c>
      <c r="R546">
        <v>-10515</v>
      </c>
      <c r="S546">
        <v>1659.21</v>
      </c>
      <c r="T546">
        <v>-1323.83</v>
      </c>
    </row>
    <row r="547" spans="1:20" x14ac:dyDescent="0.15">
      <c r="A547">
        <v>543</v>
      </c>
      <c r="B547">
        <v>0</v>
      </c>
      <c r="C547">
        <v>-10278.4</v>
      </c>
      <c r="D547">
        <v>17884.2</v>
      </c>
      <c r="E547">
        <v>-2166.5300000000002</v>
      </c>
      <c r="F547">
        <v>19739</v>
      </c>
      <c r="G547">
        <v>4886.79</v>
      </c>
      <c r="H547">
        <v>-9112.14</v>
      </c>
      <c r="I547">
        <v>-11442.9</v>
      </c>
      <c r="J547">
        <v>1862.57</v>
      </c>
      <c r="K547">
        <v>329.53399999999999</v>
      </c>
      <c r="L547">
        <v>-12513.7</v>
      </c>
      <c r="M547">
        <v>1908.9</v>
      </c>
      <c r="N547">
        <v>-2550.9899999999998</v>
      </c>
      <c r="O547">
        <v>-11396.6</v>
      </c>
      <c r="P547">
        <v>585.899</v>
      </c>
      <c r="Q547">
        <v>-2542.64</v>
      </c>
      <c r="R547">
        <v>-11368.9</v>
      </c>
      <c r="S547">
        <v>1679.38</v>
      </c>
      <c r="T547">
        <v>-1565.03</v>
      </c>
    </row>
    <row r="548" spans="1:20" x14ac:dyDescent="0.15">
      <c r="A548">
        <v>544</v>
      </c>
      <c r="B548">
        <v>1</v>
      </c>
      <c r="C548">
        <v>-10584.4</v>
      </c>
      <c r="D548">
        <v>4957.59</v>
      </c>
      <c r="E548">
        <v>-1006.66</v>
      </c>
      <c r="F548">
        <v>20069.3</v>
      </c>
      <c r="G548">
        <v>5435.68</v>
      </c>
      <c r="H548">
        <v>-9785.39</v>
      </c>
      <c r="I548">
        <v>-11490.9</v>
      </c>
      <c r="J548">
        <v>2234.11</v>
      </c>
      <c r="K548">
        <v>-101.682</v>
      </c>
      <c r="L548">
        <v>-12109.7</v>
      </c>
      <c r="M548">
        <v>934.77200000000005</v>
      </c>
      <c r="N548">
        <v>-2888.03</v>
      </c>
      <c r="O548">
        <v>-12891.1</v>
      </c>
      <c r="P548">
        <v>54.669600000000003</v>
      </c>
      <c r="Q548">
        <v>-1807.22</v>
      </c>
      <c r="R548">
        <v>-12294.4</v>
      </c>
      <c r="S548">
        <v>1678.54</v>
      </c>
      <c r="T548">
        <v>-1858.4</v>
      </c>
    </row>
    <row r="549" spans="1:20" x14ac:dyDescent="0.15">
      <c r="A549">
        <v>545</v>
      </c>
      <c r="B549">
        <v>0</v>
      </c>
      <c r="C549">
        <v>-16300.8</v>
      </c>
      <c r="D549">
        <v>-12256.5</v>
      </c>
      <c r="E549">
        <v>-5164.68</v>
      </c>
      <c r="F549">
        <v>20108</v>
      </c>
      <c r="G549">
        <v>5851.73</v>
      </c>
      <c r="H549">
        <v>-10475.5</v>
      </c>
      <c r="I549">
        <v>-10976.5</v>
      </c>
      <c r="J549">
        <v>2290.4499999999998</v>
      </c>
      <c r="K549">
        <v>-176.52099999999999</v>
      </c>
      <c r="L549">
        <v>-11158.1</v>
      </c>
      <c r="M549">
        <v>-228.53700000000001</v>
      </c>
      <c r="N549">
        <v>-2637.66</v>
      </c>
      <c r="O549">
        <v>-13672.9</v>
      </c>
      <c r="P549">
        <v>-621.91899999999998</v>
      </c>
      <c r="Q549">
        <v>-1040.6199999999999</v>
      </c>
      <c r="R549">
        <v>-12418.9</v>
      </c>
      <c r="S549">
        <v>1538.19</v>
      </c>
      <c r="T549">
        <v>-2137.44</v>
      </c>
    </row>
    <row r="550" spans="1:20" x14ac:dyDescent="0.15">
      <c r="A550">
        <v>546</v>
      </c>
      <c r="B550">
        <v>1</v>
      </c>
      <c r="C550">
        <v>-19681.8</v>
      </c>
      <c r="D550">
        <v>-16941.099999999999</v>
      </c>
      <c r="E550">
        <v>-8879.1299999999992</v>
      </c>
      <c r="F550">
        <v>20108</v>
      </c>
      <c r="G550">
        <v>5982.91</v>
      </c>
      <c r="H550">
        <v>-10542.8</v>
      </c>
      <c r="I550">
        <v>-11028.5</v>
      </c>
      <c r="J550">
        <v>2453.48</v>
      </c>
      <c r="K550">
        <v>-239.53200000000001</v>
      </c>
      <c r="L550">
        <v>-12251.4</v>
      </c>
      <c r="M550">
        <v>-1133.81</v>
      </c>
      <c r="N550">
        <v>-1849.23</v>
      </c>
      <c r="O550">
        <v>-14168.8</v>
      </c>
      <c r="P550">
        <v>-1510.36</v>
      </c>
      <c r="Q550">
        <v>-649.74599999999998</v>
      </c>
      <c r="R550">
        <v>-11723.8</v>
      </c>
      <c r="S550">
        <v>1159.97</v>
      </c>
      <c r="T550">
        <v>-2431.64</v>
      </c>
    </row>
    <row r="551" spans="1:20" x14ac:dyDescent="0.15">
      <c r="A551">
        <v>547</v>
      </c>
      <c r="B551">
        <v>0</v>
      </c>
      <c r="C551">
        <v>-18879.3</v>
      </c>
      <c r="D551">
        <v>-8688.24</v>
      </c>
      <c r="E551">
        <v>-8940.93</v>
      </c>
      <c r="F551">
        <v>20108</v>
      </c>
      <c r="G551">
        <v>4717.1400000000003</v>
      </c>
      <c r="H551">
        <v>-9685.93</v>
      </c>
      <c r="I551">
        <v>-11559.6</v>
      </c>
      <c r="J551">
        <v>2747.61</v>
      </c>
      <c r="K551">
        <v>-617.58299999999997</v>
      </c>
      <c r="L551">
        <v>-13412.3</v>
      </c>
      <c r="M551">
        <v>-1904.32</v>
      </c>
      <c r="N551">
        <v>-1642.28</v>
      </c>
      <c r="O551">
        <v>-15063.5</v>
      </c>
      <c r="P551">
        <v>-2076.84</v>
      </c>
      <c r="Q551">
        <v>-28.992100000000001</v>
      </c>
      <c r="R551">
        <v>-11419.4</v>
      </c>
      <c r="S551">
        <v>626.41800000000001</v>
      </c>
      <c r="T551">
        <v>-2105.02</v>
      </c>
    </row>
    <row r="552" spans="1:20" x14ac:dyDescent="0.15">
      <c r="A552">
        <v>548</v>
      </c>
      <c r="B552">
        <v>1</v>
      </c>
      <c r="C552">
        <v>-14917.5</v>
      </c>
      <c r="D552">
        <v>239.87799999999999</v>
      </c>
      <c r="E552">
        <v>-4763.13</v>
      </c>
      <c r="F552">
        <v>20108</v>
      </c>
      <c r="G552">
        <v>2305.69</v>
      </c>
      <c r="H552">
        <v>-8078.9</v>
      </c>
      <c r="I552">
        <v>-11571</v>
      </c>
      <c r="J552">
        <v>2743.63</v>
      </c>
      <c r="K552">
        <v>-969.83199999999999</v>
      </c>
      <c r="L552">
        <v>-12646</v>
      </c>
      <c r="M552">
        <v>-2633.74</v>
      </c>
      <c r="N552">
        <v>-1898.59</v>
      </c>
      <c r="O552">
        <v>-15482.8</v>
      </c>
      <c r="P552">
        <v>-1829.53</v>
      </c>
      <c r="Q552">
        <v>1219.4100000000001</v>
      </c>
      <c r="R552">
        <v>-11777.2</v>
      </c>
      <c r="S552">
        <v>214.53200000000001</v>
      </c>
      <c r="T552">
        <v>-1376.4</v>
      </c>
    </row>
    <row r="553" spans="1:20" x14ac:dyDescent="0.15">
      <c r="A553">
        <v>549</v>
      </c>
      <c r="B553">
        <v>0</v>
      </c>
      <c r="C553">
        <v>-10938</v>
      </c>
      <c r="D553">
        <v>538.02</v>
      </c>
      <c r="E553">
        <v>-3989.6</v>
      </c>
      <c r="F553">
        <v>20108</v>
      </c>
      <c r="G553">
        <v>-202.40700000000001</v>
      </c>
      <c r="H553">
        <v>-7332.47</v>
      </c>
      <c r="I553">
        <v>-11055.1</v>
      </c>
      <c r="J553">
        <v>2505.83</v>
      </c>
      <c r="K553">
        <v>-945.77200000000005</v>
      </c>
      <c r="L553">
        <v>-11649.3</v>
      </c>
      <c r="M553">
        <v>-3265.02</v>
      </c>
      <c r="N553">
        <v>-1873.75</v>
      </c>
      <c r="O553">
        <v>-14099.2</v>
      </c>
      <c r="P553">
        <v>-776.80399999999997</v>
      </c>
      <c r="Q553">
        <v>1935.74</v>
      </c>
      <c r="R553">
        <v>-11928.9</v>
      </c>
      <c r="S553">
        <v>-41.851100000000002</v>
      </c>
      <c r="T553">
        <v>-1388.93</v>
      </c>
    </row>
    <row r="554" spans="1:20" x14ac:dyDescent="0.15">
      <c r="A554">
        <v>550</v>
      </c>
      <c r="B554">
        <v>1</v>
      </c>
      <c r="C554">
        <v>-8711.09</v>
      </c>
      <c r="D554">
        <v>-2333.2600000000002</v>
      </c>
      <c r="E554">
        <v>-8000.41</v>
      </c>
      <c r="F554">
        <v>19967</v>
      </c>
      <c r="G554">
        <v>-999.18700000000001</v>
      </c>
      <c r="H554">
        <v>-8391.42</v>
      </c>
      <c r="I554">
        <v>-10564.1</v>
      </c>
      <c r="J554">
        <v>2370.3000000000002</v>
      </c>
      <c r="K554">
        <v>-809.46100000000001</v>
      </c>
      <c r="L554">
        <v>-11477.4</v>
      </c>
      <c r="M554">
        <v>-3756.87</v>
      </c>
      <c r="N554">
        <v>-1536.79</v>
      </c>
      <c r="O554">
        <v>-11830.4</v>
      </c>
      <c r="P554">
        <v>425.33</v>
      </c>
      <c r="Q554">
        <v>1371.75</v>
      </c>
      <c r="R554">
        <v>-11670.2</v>
      </c>
      <c r="S554">
        <v>-339.30099999999999</v>
      </c>
      <c r="T554">
        <v>-2020.99</v>
      </c>
    </row>
    <row r="555" spans="1:20" x14ac:dyDescent="0.15">
      <c r="A555">
        <v>551</v>
      </c>
      <c r="B555">
        <v>0</v>
      </c>
      <c r="C555">
        <v>-7883.96</v>
      </c>
      <c r="D555">
        <v>-4182.16</v>
      </c>
      <c r="E555">
        <v>-9873.9</v>
      </c>
      <c r="F555">
        <v>19489.099999999999</v>
      </c>
      <c r="G555">
        <v>1139.58</v>
      </c>
      <c r="H555">
        <v>-9265.07</v>
      </c>
      <c r="I555">
        <v>-10349.5</v>
      </c>
      <c r="J555">
        <v>2410.58</v>
      </c>
      <c r="K555">
        <v>-1051.94</v>
      </c>
      <c r="L555">
        <v>-11716.7</v>
      </c>
      <c r="M555">
        <v>-4151.91</v>
      </c>
      <c r="N555">
        <v>-1121.6099999999999</v>
      </c>
      <c r="O555">
        <v>-10603.6</v>
      </c>
      <c r="P555">
        <v>1189.81</v>
      </c>
      <c r="Q555">
        <v>507.34300000000002</v>
      </c>
      <c r="R555">
        <v>-11294.5</v>
      </c>
      <c r="S555">
        <v>-855.96600000000001</v>
      </c>
      <c r="T555">
        <v>-2250.23</v>
      </c>
    </row>
    <row r="556" spans="1:20" x14ac:dyDescent="0.15">
      <c r="A556">
        <v>552</v>
      </c>
      <c r="B556">
        <v>1</v>
      </c>
      <c r="C556">
        <v>-9308.4699999999993</v>
      </c>
      <c r="D556">
        <v>-5502.82</v>
      </c>
      <c r="E556">
        <v>-9093.09</v>
      </c>
      <c r="F556">
        <v>17810.5</v>
      </c>
      <c r="G556">
        <v>3751.44</v>
      </c>
      <c r="H556">
        <v>-9121.76</v>
      </c>
      <c r="I556">
        <v>-10411.5</v>
      </c>
      <c r="J556">
        <v>2489.59</v>
      </c>
      <c r="K556">
        <v>-1666.19</v>
      </c>
      <c r="L556">
        <v>-11951.4</v>
      </c>
      <c r="M556">
        <v>-4426.1000000000004</v>
      </c>
      <c r="N556">
        <v>-767.63199999999995</v>
      </c>
      <c r="O556">
        <v>-10570.3</v>
      </c>
      <c r="P556">
        <v>1623.58</v>
      </c>
      <c r="Q556">
        <v>-24.017600000000002</v>
      </c>
      <c r="R556">
        <v>-10919.6</v>
      </c>
      <c r="S556">
        <v>-1487.25</v>
      </c>
      <c r="T556">
        <v>-1951.23</v>
      </c>
    </row>
    <row r="557" spans="1:20" x14ac:dyDescent="0.15">
      <c r="A557">
        <v>553</v>
      </c>
      <c r="B557">
        <v>0</v>
      </c>
      <c r="C557">
        <v>-10789.5</v>
      </c>
      <c r="D557">
        <v>-5298.32</v>
      </c>
      <c r="E557">
        <v>-7225.55</v>
      </c>
      <c r="F557">
        <v>15365.1</v>
      </c>
      <c r="G557">
        <v>5426.88</v>
      </c>
      <c r="H557">
        <v>-8988.5300000000007</v>
      </c>
      <c r="I557">
        <v>-10629.1</v>
      </c>
      <c r="J557">
        <v>2326.92</v>
      </c>
      <c r="K557">
        <v>-2256.42</v>
      </c>
      <c r="L557">
        <v>-11828.2</v>
      </c>
      <c r="M557">
        <v>-4523.7</v>
      </c>
      <c r="N557">
        <v>-571.66099999999994</v>
      </c>
      <c r="O557">
        <v>-10625.3</v>
      </c>
      <c r="P557">
        <v>1897.78</v>
      </c>
      <c r="Q557">
        <v>-518.98099999999999</v>
      </c>
      <c r="R557">
        <v>-10825.9</v>
      </c>
      <c r="S557">
        <v>-1938.84</v>
      </c>
      <c r="T557">
        <v>-1556.96</v>
      </c>
    </row>
    <row r="558" spans="1:20" x14ac:dyDescent="0.15">
      <c r="A558">
        <v>554</v>
      </c>
      <c r="B558">
        <v>1</v>
      </c>
      <c r="C558">
        <v>-10236.5</v>
      </c>
      <c r="D558">
        <v>-3656.97</v>
      </c>
      <c r="E558">
        <v>-5319.26</v>
      </c>
      <c r="F558">
        <v>13193.9</v>
      </c>
      <c r="G558">
        <v>4511.3999999999996</v>
      </c>
      <c r="H558">
        <v>-9227.8799999999992</v>
      </c>
      <c r="I558">
        <v>-10805.8</v>
      </c>
      <c r="J558">
        <v>1891.6</v>
      </c>
      <c r="K558">
        <v>-2468.67</v>
      </c>
      <c r="L558">
        <v>-11432.4</v>
      </c>
      <c r="M558">
        <v>-4482.6499999999996</v>
      </c>
      <c r="N558">
        <v>-473.28699999999998</v>
      </c>
      <c r="O558">
        <v>-10487.4</v>
      </c>
      <c r="P558">
        <v>2075.94</v>
      </c>
      <c r="Q558">
        <v>-1051.9000000000001</v>
      </c>
      <c r="R558">
        <v>-11124.9</v>
      </c>
      <c r="S558">
        <v>-2053.48</v>
      </c>
      <c r="T558">
        <v>-1523.64</v>
      </c>
    </row>
    <row r="559" spans="1:20" x14ac:dyDescent="0.15">
      <c r="A559">
        <v>555</v>
      </c>
      <c r="B559">
        <v>0</v>
      </c>
      <c r="C559">
        <v>-8937.44</v>
      </c>
      <c r="D559">
        <v>-2986.1</v>
      </c>
      <c r="E559">
        <v>-4763.05</v>
      </c>
      <c r="F559">
        <v>11160.6</v>
      </c>
      <c r="G559">
        <v>1251.8699999999999</v>
      </c>
      <c r="H559">
        <v>-9120.23</v>
      </c>
      <c r="I559">
        <v>-10964.5</v>
      </c>
      <c r="J559">
        <v>1477.96</v>
      </c>
      <c r="K559">
        <v>-2268.06</v>
      </c>
      <c r="L559">
        <v>-11118.7</v>
      </c>
      <c r="M559">
        <v>-4142.6099999999997</v>
      </c>
      <c r="N559">
        <v>-454.69299999999998</v>
      </c>
      <c r="O559">
        <v>-10469.6</v>
      </c>
      <c r="P559">
        <v>2354.02</v>
      </c>
      <c r="Q559">
        <v>-1585.6</v>
      </c>
      <c r="R559">
        <v>-11599.7</v>
      </c>
      <c r="S559">
        <v>-1954.34</v>
      </c>
      <c r="T559">
        <v>-1921.01</v>
      </c>
    </row>
    <row r="560" spans="1:20" x14ac:dyDescent="0.15">
      <c r="A560">
        <v>556</v>
      </c>
      <c r="B560">
        <v>1</v>
      </c>
      <c r="C560">
        <v>-8495.1</v>
      </c>
      <c r="D560">
        <v>-3986.07</v>
      </c>
      <c r="E560">
        <v>-5321.52</v>
      </c>
      <c r="F560">
        <v>8782.59</v>
      </c>
      <c r="G560">
        <v>-1261.77</v>
      </c>
      <c r="H560">
        <v>-9372.7000000000007</v>
      </c>
      <c r="I560">
        <v>-11101.7</v>
      </c>
      <c r="J560">
        <v>1041.8599999999999</v>
      </c>
      <c r="K560">
        <v>-1791.69</v>
      </c>
      <c r="L560">
        <v>-10800.4</v>
      </c>
      <c r="M560">
        <v>-3368.02</v>
      </c>
      <c r="N560">
        <v>-615.02700000000004</v>
      </c>
      <c r="O560">
        <v>-10568.7</v>
      </c>
      <c r="P560">
        <v>2588.73</v>
      </c>
      <c r="Q560">
        <v>-1997.7</v>
      </c>
      <c r="R560">
        <v>-12052.9</v>
      </c>
      <c r="S560">
        <v>-1916.37</v>
      </c>
      <c r="T560">
        <v>-2253.3200000000002</v>
      </c>
    </row>
    <row r="561" spans="1:20" x14ac:dyDescent="0.15">
      <c r="A561">
        <v>557</v>
      </c>
      <c r="B561">
        <v>0</v>
      </c>
      <c r="C561">
        <v>-8854.51</v>
      </c>
      <c r="D561">
        <v>-4800.2299999999996</v>
      </c>
      <c r="E561">
        <v>-5385.86</v>
      </c>
      <c r="F561">
        <v>5614.48</v>
      </c>
      <c r="G561">
        <v>-3683.91</v>
      </c>
      <c r="H561">
        <v>-8970.01</v>
      </c>
      <c r="I561">
        <v>-11059.8</v>
      </c>
      <c r="J561">
        <v>769.96</v>
      </c>
      <c r="K561">
        <v>-1199.1099999999999</v>
      </c>
      <c r="L561">
        <v>-10224.799999999999</v>
      </c>
      <c r="M561">
        <v>-2380.4</v>
      </c>
      <c r="N561">
        <v>-891.56100000000004</v>
      </c>
      <c r="O561">
        <v>-10626.8</v>
      </c>
      <c r="P561">
        <v>2606.5500000000002</v>
      </c>
      <c r="Q561">
        <v>-2274.23</v>
      </c>
      <c r="R561">
        <v>-12166</v>
      </c>
      <c r="S561">
        <v>-1996.16</v>
      </c>
      <c r="T561">
        <v>-2129.41</v>
      </c>
    </row>
    <row r="562" spans="1:20" x14ac:dyDescent="0.15">
      <c r="A562">
        <v>558</v>
      </c>
      <c r="B562">
        <v>1</v>
      </c>
      <c r="C562">
        <v>-8984.67</v>
      </c>
      <c r="D562">
        <v>-4094.63</v>
      </c>
      <c r="E562">
        <v>-4593.45</v>
      </c>
      <c r="F562">
        <v>3468.72</v>
      </c>
      <c r="G562">
        <v>-6423.71</v>
      </c>
      <c r="H562">
        <v>-8038.1</v>
      </c>
      <c r="I562">
        <v>-10841.4</v>
      </c>
      <c r="J562">
        <v>529.07399999999996</v>
      </c>
      <c r="K562">
        <v>-687.09299999999996</v>
      </c>
      <c r="L562">
        <v>-9493.61</v>
      </c>
      <c r="M562">
        <v>-1513.61</v>
      </c>
      <c r="N562">
        <v>-1228.51</v>
      </c>
      <c r="O562">
        <v>-10526.1</v>
      </c>
      <c r="P562">
        <v>2406.7199999999998</v>
      </c>
      <c r="Q562">
        <v>-2429.94</v>
      </c>
      <c r="R562">
        <v>-11806.6</v>
      </c>
      <c r="S562">
        <v>-2054.2600000000002</v>
      </c>
      <c r="T562">
        <v>-1673.95</v>
      </c>
    </row>
    <row r="563" spans="1:20" x14ac:dyDescent="0.15">
      <c r="A563">
        <v>559</v>
      </c>
      <c r="B563">
        <v>0</v>
      </c>
      <c r="C563">
        <v>-8486.6200000000008</v>
      </c>
      <c r="D563">
        <v>-2773.14</v>
      </c>
      <c r="E563">
        <v>-4550.78</v>
      </c>
      <c r="F563">
        <v>4430.63</v>
      </c>
      <c r="G563">
        <v>-7241.83</v>
      </c>
      <c r="H563">
        <v>-8181.38</v>
      </c>
      <c r="I563">
        <v>-10564.9</v>
      </c>
      <c r="J563">
        <v>94.521000000000001</v>
      </c>
      <c r="K563">
        <v>-312.95499999999998</v>
      </c>
      <c r="L563">
        <v>-8924.26</v>
      </c>
      <c r="M563">
        <v>-823.43399999999997</v>
      </c>
      <c r="N563">
        <v>-1563.14</v>
      </c>
      <c r="O563">
        <v>-10248.1</v>
      </c>
      <c r="P563">
        <v>1989.99</v>
      </c>
      <c r="Q563">
        <v>-2429.17</v>
      </c>
      <c r="R563">
        <v>-11233.4</v>
      </c>
      <c r="S563">
        <v>-1993.84</v>
      </c>
      <c r="T563">
        <v>-1140.24</v>
      </c>
    </row>
    <row r="564" spans="1:20" x14ac:dyDescent="0.15">
      <c r="A564">
        <v>560</v>
      </c>
      <c r="B564">
        <v>1</v>
      </c>
      <c r="C564">
        <v>-7936.64</v>
      </c>
      <c r="D564">
        <v>-2011.67</v>
      </c>
      <c r="E564">
        <v>-5421.43</v>
      </c>
      <c r="F564">
        <v>5667.8</v>
      </c>
      <c r="G564">
        <v>-5202.41</v>
      </c>
      <c r="H564">
        <v>-8455.6</v>
      </c>
      <c r="I564">
        <v>-10248.1</v>
      </c>
      <c r="J564">
        <v>-259.48</v>
      </c>
      <c r="K564">
        <v>-57.330300000000001</v>
      </c>
      <c r="L564">
        <v>-8569.49</v>
      </c>
      <c r="M564">
        <v>-271.90899999999999</v>
      </c>
      <c r="N564">
        <v>-1859.82</v>
      </c>
      <c r="O564">
        <v>-9811.9599999999991</v>
      </c>
      <c r="P564">
        <v>1456.29</v>
      </c>
      <c r="Q564">
        <v>-2349.39</v>
      </c>
      <c r="R564">
        <v>-10701.2</v>
      </c>
      <c r="S564">
        <v>-1895.47</v>
      </c>
      <c r="T564">
        <v>-708.005</v>
      </c>
    </row>
    <row r="565" spans="1:20" x14ac:dyDescent="0.15">
      <c r="A565">
        <v>561</v>
      </c>
      <c r="B565">
        <v>0</v>
      </c>
      <c r="C565">
        <v>-7924.21</v>
      </c>
      <c r="D565">
        <v>-1695.63</v>
      </c>
      <c r="E565">
        <v>-5684.86</v>
      </c>
      <c r="F565">
        <v>4663.22</v>
      </c>
      <c r="G565">
        <v>-2990.81</v>
      </c>
      <c r="H565">
        <v>-7667.14</v>
      </c>
      <c r="I565">
        <v>-9771.69</v>
      </c>
      <c r="J565">
        <v>-536.01400000000001</v>
      </c>
      <c r="K565">
        <v>59.642800000000001</v>
      </c>
      <c r="L565">
        <v>-8193.0300000000007</v>
      </c>
      <c r="M565">
        <v>61.184199999999997</v>
      </c>
      <c r="N565">
        <v>-2155.7199999999998</v>
      </c>
      <c r="O565">
        <v>-9278.26</v>
      </c>
      <c r="P565">
        <v>903.21799999999996</v>
      </c>
      <c r="Q565">
        <v>-2311.42</v>
      </c>
      <c r="R565">
        <v>-10207</v>
      </c>
      <c r="S565">
        <v>-1776.18</v>
      </c>
      <c r="T565">
        <v>-532.93100000000004</v>
      </c>
    </row>
    <row r="566" spans="1:20" x14ac:dyDescent="0.15">
      <c r="A566">
        <v>562</v>
      </c>
      <c r="B566">
        <v>1</v>
      </c>
      <c r="C566">
        <v>-8259.61</v>
      </c>
      <c r="D566">
        <v>-1158.07</v>
      </c>
      <c r="E566">
        <v>-5249.53</v>
      </c>
      <c r="F566">
        <v>3410.63</v>
      </c>
      <c r="G566">
        <v>-1825.81</v>
      </c>
      <c r="H566">
        <v>-5948.29</v>
      </c>
      <c r="I566">
        <v>-9118.7000000000007</v>
      </c>
      <c r="J566">
        <v>-772.27300000000002</v>
      </c>
      <c r="K566">
        <v>38.734400000000001</v>
      </c>
      <c r="L566">
        <v>-7698.07</v>
      </c>
      <c r="M566">
        <v>218.43299999999999</v>
      </c>
      <c r="N566">
        <v>-2331.56</v>
      </c>
      <c r="O566">
        <v>-8785.61</v>
      </c>
      <c r="P566">
        <v>410.56400000000002</v>
      </c>
      <c r="Q566">
        <v>-2350.9299999999998</v>
      </c>
      <c r="R566">
        <v>-9653.18</v>
      </c>
      <c r="S566">
        <v>-1678.57</v>
      </c>
      <c r="T566">
        <v>-473.28899999999999</v>
      </c>
    </row>
    <row r="567" spans="1:20" x14ac:dyDescent="0.15">
      <c r="A567">
        <v>563</v>
      </c>
      <c r="B567">
        <v>0</v>
      </c>
      <c r="C567">
        <v>-8535.3799999999992</v>
      </c>
      <c r="D567">
        <v>-447.75799999999998</v>
      </c>
      <c r="E567">
        <v>-5017.13</v>
      </c>
      <c r="F567">
        <v>2396.6999999999998</v>
      </c>
      <c r="G567">
        <v>-2109.94</v>
      </c>
      <c r="H567">
        <v>-6123.16</v>
      </c>
      <c r="I567">
        <v>-8548.58</v>
      </c>
      <c r="J567">
        <v>-869.10799999999995</v>
      </c>
      <c r="K567">
        <v>-60.412999999999997</v>
      </c>
      <c r="L567">
        <v>-7366.51</v>
      </c>
      <c r="M567">
        <v>256.39699999999999</v>
      </c>
      <c r="N567">
        <v>-2410.5700000000002</v>
      </c>
      <c r="O567">
        <v>-8451.74</v>
      </c>
      <c r="P567">
        <v>36.423400000000001</v>
      </c>
      <c r="Q567">
        <v>-2330.02</v>
      </c>
      <c r="R567">
        <v>-8899.5</v>
      </c>
      <c r="S567">
        <v>-1598.79</v>
      </c>
      <c r="T567">
        <v>-434.55399999999997</v>
      </c>
    </row>
    <row r="568" spans="1:20" x14ac:dyDescent="0.15">
      <c r="A568">
        <v>564</v>
      </c>
      <c r="B568">
        <v>1</v>
      </c>
      <c r="C568">
        <v>-8631.44</v>
      </c>
      <c r="D568">
        <v>62.723199999999999</v>
      </c>
      <c r="E568">
        <v>-5238.6400000000003</v>
      </c>
      <c r="F568">
        <v>1577.12</v>
      </c>
      <c r="G568">
        <v>-285.346</v>
      </c>
      <c r="H568">
        <v>-6647.72</v>
      </c>
      <c r="I568">
        <v>-8134.17</v>
      </c>
      <c r="J568">
        <v>-848.971</v>
      </c>
      <c r="K568">
        <v>-178.92699999999999</v>
      </c>
      <c r="L568">
        <v>-7187.59</v>
      </c>
      <c r="M568">
        <v>176.61699999999999</v>
      </c>
      <c r="N568">
        <v>-2549.9899999999998</v>
      </c>
      <c r="O568">
        <v>-8234.85</v>
      </c>
      <c r="P568">
        <v>-239.34</v>
      </c>
      <c r="Q568">
        <v>-2190.6</v>
      </c>
      <c r="R568">
        <v>-8051.3</v>
      </c>
      <c r="S568">
        <v>-1500.42</v>
      </c>
      <c r="T568">
        <v>-273.45400000000001</v>
      </c>
    </row>
    <row r="569" spans="1:20" x14ac:dyDescent="0.15">
      <c r="A569">
        <v>565</v>
      </c>
      <c r="B569">
        <v>0</v>
      </c>
      <c r="C569">
        <v>-8430.84</v>
      </c>
      <c r="D569">
        <v>216.892</v>
      </c>
      <c r="E569">
        <v>-5471.82</v>
      </c>
      <c r="F569">
        <v>1462.45</v>
      </c>
      <c r="G569">
        <v>4587.7299999999996</v>
      </c>
      <c r="H569">
        <v>-5598.15</v>
      </c>
      <c r="I569">
        <v>-7678.7</v>
      </c>
      <c r="J569">
        <v>-749.053</v>
      </c>
      <c r="K569">
        <v>-237.03</v>
      </c>
      <c r="L569">
        <v>-6870.01</v>
      </c>
      <c r="M569">
        <v>78.239800000000002</v>
      </c>
      <c r="N569">
        <v>-2747.52</v>
      </c>
      <c r="O569">
        <v>-8017.19</v>
      </c>
      <c r="P569">
        <v>-395.81900000000002</v>
      </c>
      <c r="Q569">
        <v>-2033.35</v>
      </c>
      <c r="R569">
        <v>-7321.62</v>
      </c>
      <c r="S569">
        <v>-1401.27</v>
      </c>
      <c r="T569">
        <v>62.722799999999999</v>
      </c>
    </row>
    <row r="570" spans="1:20" x14ac:dyDescent="0.15">
      <c r="A570">
        <v>566</v>
      </c>
      <c r="B570">
        <v>1</v>
      </c>
      <c r="C570">
        <v>-8256.5300000000007</v>
      </c>
      <c r="D570">
        <v>177.387</v>
      </c>
      <c r="E570">
        <v>-5471.05</v>
      </c>
      <c r="F570">
        <v>1903.94</v>
      </c>
      <c r="G570">
        <v>7519.03</v>
      </c>
      <c r="H570">
        <v>-3889.43</v>
      </c>
      <c r="I570">
        <v>-7124.87</v>
      </c>
      <c r="J570">
        <v>-651.44600000000003</v>
      </c>
      <c r="K570">
        <v>-257.16699999999997</v>
      </c>
      <c r="L570">
        <v>-6454.82</v>
      </c>
      <c r="M570">
        <v>-0.77</v>
      </c>
      <c r="N570">
        <v>-2844.35</v>
      </c>
      <c r="O570">
        <v>-7699.61</v>
      </c>
      <c r="P570">
        <v>-474.82900000000001</v>
      </c>
      <c r="Q570">
        <v>-1955.11</v>
      </c>
      <c r="R570">
        <v>-6670.17</v>
      </c>
      <c r="S570">
        <v>-1282.76</v>
      </c>
      <c r="T570">
        <v>377.99200000000002</v>
      </c>
    </row>
    <row r="571" spans="1:20" x14ac:dyDescent="0.15">
      <c r="A571">
        <v>567</v>
      </c>
      <c r="B571">
        <v>0</v>
      </c>
      <c r="C571">
        <v>-8296.7999999999993</v>
      </c>
      <c r="D571">
        <v>359.39299999999997</v>
      </c>
      <c r="E571">
        <v>-5270.44</v>
      </c>
      <c r="F571">
        <v>2049.64</v>
      </c>
      <c r="G571">
        <v>7593.54</v>
      </c>
      <c r="H571">
        <v>-3408.97</v>
      </c>
      <c r="I571">
        <v>-6632.98</v>
      </c>
      <c r="J571">
        <v>-632.07899999999995</v>
      </c>
      <c r="K571">
        <v>-296.67200000000003</v>
      </c>
      <c r="L571">
        <v>-6141.09</v>
      </c>
      <c r="M571">
        <v>-140.19200000000001</v>
      </c>
      <c r="N571">
        <v>-2804.08</v>
      </c>
      <c r="O571">
        <v>-7244.15</v>
      </c>
      <c r="P571">
        <v>-533.70100000000002</v>
      </c>
      <c r="Q571">
        <v>-2016.29</v>
      </c>
      <c r="R571">
        <v>-6038.1</v>
      </c>
      <c r="S571">
        <v>-1144.0999999999999</v>
      </c>
      <c r="T571">
        <v>473.28899999999999</v>
      </c>
    </row>
    <row r="572" spans="1:20" x14ac:dyDescent="0.15">
      <c r="A572">
        <v>568</v>
      </c>
      <c r="B572">
        <v>1</v>
      </c>
      <c r="C572">
        <v>-8234.85</v>
      </c>
      <c r="D572">
        <v>875.26400000000001</v>
      </c>
      <c r="E572">
        <v>-4955.18</v>
      </c>
      <c r="F572">
        <v>1555.44</v>
      </c>
      <c r="G572">
        <v>6387.49</v>
      </c>
      <c r="H572">
        <v>-4735.08</v>
      </c>
      <c r="I572">
        <v>-6258.07</v>
      </c>
      <c r="J572">
        <v>-551.53</v>
      </c>
      <c r="K572">
        <v>-336.17700000000002</v>
      </c>
      <c r="L572">
        <v>-5903.29</v>
      </c>
      <c r="M572">
        <v>-277.30399999999997</v>
      </c>
      <c r="N572">
        <v>-2825.76</v>
      </c>
      <c r="O572">
        <v>-6811.14</v>
      </c>
      <c r="P572">
        <v>-633.61800000000005</v>
      </c>
      <c r="Q572">
        <v>-2113.9</v>
      </c>
      <c r="R572">
        <v>-5446.29</v>
      </c>
      <c r="S572">
        <v>-945.81</v>
      </c>
      <c r="T572">
        <v>333.86799999999999</v>
      </c>
    </row>
    <row r="573" spans="1:20" x14ac:dyDescent="0.15">
      <c r="A573">
        <v>569</v>
      </c>
      <c r="B573">
        <v>0</v>
      </c>
      <c r="C573">
        <v>-8057.47</v>
      </c>
      <c r="D573">
        <v>1245.56</v>
      </c>
      <c r="E573">
        <v>-4839.74</v>
      </c>
      <c r="F573">
        <v>1585.57</v>
      </c>
      <c r="G573">
        <v>5324.72</v>
      </c>
      <c r="H573">
        <v>-4767.04</v>
      </c>
      <c r="I573">
        <v>-5922.67</v>
      </c>
      <c r="J573">
        <v>-474.05900000000003</v>
      </c>
      <c r="K573">
        <v>-456.22699999999998</v>
      </c>
      <c r="L573">
        <v>-5707.31</v>
      </c>
      <c r="M573">
        <v>-416.72199999999998</v>
      </c>
      <c r="N573">
        <v>-2883.86</v>
      </c>
      <c r="O573">
        <v>-6495.87</v>
      </c>
      <c r="P573">
        <v>-771.49800000000005</v>
      </c>
      <c r="Q573">
        <v>-2072.86</v>
      </c>
      <c r="R573">
        <v>-5054.33</v>
      </c>
      <c r="S573">
        <v>-749.05700000000002</v>
      </c>
      <c r="T573">
        <v>136.34700000000001</v>
      </c>
    </row>
    <row r="574" spans="1:20" x14ac:dyDescent="0.15">
      <c r="A574">
        <v>570</v>
      </c>
      <c r="B574">
        <v>1</v>
      </c>
      <c r="C574">
        <v>-7980</v>
      </c>
      <c r="D574">
        <v>1283.53</v>
      </c>
      <c r="E574">
        <v>-4979.92</v>
      </c>
      <c r="F574">
        <v>1836.6</v>
      </c>
      <c r="G574">
        <v>4435.4799999999996</v>
      </c>
      <c r="H574">
        <v>-3665.52</v>
      </c>
      <c r="I574">
        <v>-5646.9</v>
      </c>
      <c r="J574">
        <v>-373.37900000000002</v>
      </c>
      <c r="K574">
        <v>-613.47699999999998</v>
      </c>
      <c r="L574">
        <v>-5629.07</v>
      </c>
      <c r="M574">
        <v>-533.70000000000005</v>
      </c>
      <c r="N574">
        <v>-2783.18</v>
      </c>
      <c r="O574">
        <v>-6199.21</v>
      </c>
      <c r="P574">
        <v>-869.875</v>
      </c>
      <c r="Q574">
        <v>-2014.75</v>
      </c>
      <c r="R574">
        <v>-4837.4399999999996</v>
      </c>
      <c r="S574">
        <v>-591.04</v>
      </c>
      <c r="T574">
        <v>-61.174900000000001</v>
      </c>
    </row>
    <row r="575" spans="1:20" x14ac:dyDescent="0.15">
      <c r="A575">
        <v>571</v>
      </c>
      <c r="B575">
        <v>0</v>
      </c>
      <c r="C575">
        <v>-8040.4</v>
      </c>
      <c r="D575">
        <v>1143.3399999999999</v>
      </c>
      <c r="E575">
        <v>-5156.54</v>
      </c>
      <c r="F575">
        <v>1736.68</v>
      </c>
      <c r="G575">
        <v>3204.7</v>
      </c>
      <c r="H575">
        <v>-3601.85</v>
      </c>
      <c r="I575">
        <v>-5470.28</v>
      </c>
      <c r="J575">
        <v>-216.12700000000001</v>
      </c>
      <c r="K575">
        <v>-792.399</v>
      </c>
      <c r="L575">
        <v>-5549.29</v>
      </c>
      <c r="M575">
        <v>-553.06899999999996</v>
      </c>
      <c r="N575">
        <v>-2625.93</v>
      </c>
      <c r="O575">
        <v>-5923.44</v>
      </c>
      <c r="P575">
        <v>-888.47799999999995</v>
      </c>
      <c r="Q575">
        <v>-2055.02</v>
      </c>
      <c r="R575">
        <v>-4780.8599999999997</v>
      </c>
      <c r="S575">
        <v>-433.02100000000002</v>
      </c>
      <c r="T575">
        <v>-298.97000000000003</v>
      </c>
    </row>
    <row r="576" spans="1:20" x14ac:dyDescent="0.15">
      <c r="A576">
        <v>572</v>
      </c>
      <c r="B576">
        <v>1</v>
      </c>
      <c r="C576">
        <v>-8078.38</v>
      </c>
      <c r="D576">
        <v>1027.1300000000001</v>
      </c>
      <c r="E576">
        <v>-5355.6</v>
      </c>
      <c r="F576">
        <v>1659.21</v>
      </c>
      <c r="G576">
        <v>1442.52</v>
      </c>
      <c r="H576">
        <v>-4292.8</v>
      </c>
      <c r="I576">
        <v>-5472.58</v>
      </c>
      <c r="J576">
        <v>-117.748</v>
      </c>
      <c r="K576">
        <v>-989.15599999999995</v>
      </c>
      <c r="L576">
        <v>-5430.78</v>
      </c>
      <c r="M576">
        <v>-593.34</v>
      </c>
      <c r="N576">
        <v>-2527.5500000000002</v>
      </c>
      <c r="O576">
        <v>-5726.68</v>
      </c>
      <c r="P576">
        <v>-848.97299999999996</v>
      </c>
      <c r="Q576">
        <v>-2154.17</v>
      </c>
      <c r="R576">
        <v>-4900.1400000000003</v>
      </c>
      <c r="S576">
        <v>-295.137</v>
      </c>
      <c r="T576">
        <v>-575.50400000000002</v>
      </c>
    </row>
    <row r="577" spans="1:20" x14ac:dyDescent="0.15">
      <c r="A577">
        <v>573</v>
      </c>
      <c r="B577">
        <v>0</v>
      </c>
      <c r="C577">
        <v>-8018.73</v>
      </c>
      <c r="D577">
        <v>845.90800000000002</v>
      </c>
      <c r="E577">
        <v>-5511.32</v>
      </c>
      <c r="F577">
        <v>1840.43</v>
      </c>
      <c r="G577">
        <v>51.2117</v>
      </c>
      <c r="H577">
        <v>-4783.16</v>
      </c>
      <c r="I577">
        <v>-5490.42</v>
      </c>
      <c r="J577">
        <v>-38.738700000000001</v>
      </c>
      <c r="K577">
        <v>-1106.9000000000001</v>
      </c>
      <c r="L577">
        <v>-5412.94</v>
      </c>
      <c r="M577">
        <v>-692.48599999999999</v>
      </c>
      <c r="N577">
        <v>-2468.6799999999998</v>
      </c>
      <c r="O577">
        <v>-5548.53</v>
      </c>
      <c r="P577">
        <v>-769.197</v>
      </c>
      <c r="Q577">
        <v>-2292.8200000000002</v>
      </c>
      <c r="R577">
        <v>-5158.84</v>
      </c>
      <c r="S577">
        <v>-216.89400000000001</v>
      </c>
      <c r="T577">
        <v>-852.03800000000001</v>
      </c>
    </row>
    <row r="578" spans="1:20" x14ac:dyDescent="0.15">
      <c r="A578">
        <v>574</v>
      </c>
      <c r="B578">
        <v>1</v>
      </c>
      <c r="C578">
        <v>-7959.86</v>
      </c>
      <c r="D578">
        <v>530.63499999999999</v>
      </c>
      <c r="E578">
        <v>-5409.88</v>
      </c>
      <c r="F578">
        <v>2336.92</v>
      </c>
      <c r="G578">
        <v>-295.13799999999998</v>
      </c>
      <c r="H578">
        <v>-4938.12</v>
      </c>
      <c r="I578">
        <v>-5471.82</v>
      </c>
      <c r="J578">
        <v>60.406500000000001</v>
      </c>
      <c r="K578">
        <v>-1185.9100000000001</v>
      </c>
      <c r="L578">
        <v>-5552.36</v>
      </c>
      <c r="M578">
        <v>-851.27099999999996</v>
      </c>
      <c r="N578">
        <v>-2388.9</v>
      </c>
      <c r="O578">
        <v>-5371.14</v>
      </c>
      <c r="P578">
        <v>-610.41099999999994</v>
      </c>
      <c r="Q578">
        <v>-2430.6999999999998</v>
      </c>
      <c r="R578">
        <v>-5474.11</v>
      </c>
      <c r="S578">
        <v>-157.25399999999999</v>
      </c>
      <c r="T578">
        <v>-1188.98</v>
      </c>
    </row>
    <row r="579" spans="1:20" x14ac:dyDescent="0.15">
      <c r="A579">
        <v>575</v>
      </c>
      <c r="B579">
        <v>0</v>
      </c>
      <c r="C579">
        <v>-7920.36</v>
      </c>
      <c r="D579">
        <v>415.185</v>
      </c>
      <c r="E579">
        <v>-4911.09</v>
      </c>
      <c r="F579">
        <v>2928.73</v>
      </c>
      <c r="G579">
        <v>-237.03</v>
      </c>
      <c r="H579">
        <v>-5038.79</v>
      </c>
      <c r="I579">
        <v>-5491.19</v>
      </c>
      <c r="J579">
        <v>98.379400000000004</v>
      </c>
      <c r="K579">
        <v>-1224.6500000000001</v>
      </c>
      <c r="L579">
        <v>-5790.15</v>
      </c>
      <c r="M579">
        <v>-968.25400000000002</v>
      </c>
      <c r="N579">
        <v>-2371.06</v>
      </c>
      <c r="O579">
        <v>-5333.93</v>
      </c>
      <c r="P579">
        <v>-433.02199999999999</v>
      </c>
      <c r="Q579">
        <v>-2508.9499999999998</v>
      </c>
      <c r="R579">
        <v>-5811.05</v>
      </c>
      <c r="S579">
        <v>-118.515</v>
      </c>
      <c r="T579">
        <v>-1523.62</v>
      </c>
    </row>
    <row r="580" spans="1:20" x14ac:dyDescent="0.15">
      <c r="A580">
        <v>576</v>
      </c>
      <c r="B580">
        <v>1</v>
      </c>
      <c r="C580">
        <v>-8203.02</v>
      </c>
      <c r="D580">
        <v>374.14800000000002</v>
      </c>
      <c r="E580">
        <v>-4301.4399999999996</v>
      </c>
      <c r="F580">
        <v>3723.42</v>
      </c>
      <c r="G580">
        <v>65.000600000000006</v>
      </c>
      <c r="H580">
        <v>-5135.6400000000003</v>
      </c>
      <c r="I580">
        <v>-5632.13</v>
      </c>
      <c r="J580">
        <v>179.68700000000001</v>
      </c>
      <c r="K580">
        <v>-1184.3800000000001</v>
      </c>
      <c r="L580">
        <v>-6086.82</v>
      </c>
      <c r="M580">
        <v>-1007.76</v>
      </c>
      <c r="N580">
        <v>-2429.94</v>
      </c>
      <c r="O580">
        <v>-5533.75</v>
      </c>
      <c r="P580">
        <v>-315.274</v>
      </c>
      <c r="Q580">
        <v>-2568.59</v>
      </c>
      <c r="R580">
        <v>-6246.37</v>
      </c>
      <c r="S580">
        <v>-98.379400000000004</v>
      </c>
      <c r="T580">
        <v>-1780.02</v>
      </c>
    </row>
    <row r="581" spans="1:20" x14ac:dyDescent="0.15">
      <c r="A581">
        <v>577</v>
      </c>
      <c r="B581">
        <v>0</v>
      </c>
      <c r="C581">
        <v>-8674.7800000000007</v>
      </c>
      <c r="D581">
        <v>275.76900000000001</v>
      </c>
      <c r="E581">
        <v>-4008.6</v>
      </c>
      <c r="F581">
        <v>4871.3599999999997</v>
      </c>
      <c r="G581">
        <v>375.68</v>
      </c>
      <c r="H581">
        <v>-4853.75</v>
      </c>
      <c r="I581">
        <v>-5908.67</v>
      </c>
      <c r="J581">
        <v>357.07600000000002</v>
      </c>
      <c r="K581">
        <v>-1105.3699999999999</v>
      </c>
      <c r="L581">
        <v>-6282.05</v>
      </c>
      <c r="M581">
        <v>-1027.1300000000001</v>
      </c>
      <c r="N581">
        <v>-2549.98</v>
      </c>
      <c r="O581">
        <v>-5930.33</v>
      </c>
      <c r="P581">
        <v>-216.12899999999999</v>
      </c>
      <c r="Q581">
        <v>-2546.92</v>
      </c>
      <c r="R581">
        <v>-6700.3</v>
      </c>
      <c r="S581">
        <v>-18.603899999999999</v>
      </c>
      <c r="T581">
        <v>-1996.91</v>
      </c>
    </row>
    <row r="582" spans="1:20" x14ac:dyDescent="0.15">
      <c r="A582">
        <v>578</v>
      </c>
      <c r="B582">
        <v>1</v>
      </c>
      <c r="C582">
        <v>-8828.9699999999993</v>
      </c>
      <c r="D582">
        <v>35.6768</v>
      </c>
      <c r="E582">
        <v>-4010.9</v>
      </c>
      <c r="F582">
        <v>6256.33</v>
      </c>
      <c r="G582">
        <v>596.40200000000004</v>
      </c>
      <c r="H582">
        <v>-4622.84</v>
      </c>
      <c r="I582">
        <v>-6084.52</v>
      </c>
      <c r="J582">
        <v>454.69</v>
      </c>
      <c r="K582">
        <v>-965.95699999999999</v>
      </c>
      <c r="L582">
        <v>-6381.19</v>
      </c>
      <c r="M582">
        <v>-1047.26</v>
      </c>
      <c r="N582">
        <v>-2606.56</v>
      </c>
      <c r="O582">
        <v>-6404.39</v>
      </c>
      <c r="P582">
        <v>-97.613900000000001</v>
      </c>
      <c r="Q582">
        <v>-2468.6799999999998</v>
      </c>
      <c r="R582">
        <v>-7054.31</v>
      </c>
      <c r="S582">
        <v>79.775499999999994</v>
      </c>
      <c r="T582">
        <v>-2154.17</v>
      </c>
    </row>
    <row r="583" spans="1:20" x14ac:dyDescent="0.15">
      <c r="A583">
        <v>579</v>
      </c>
      <c r="B583">
        <v>0</v>
      </c>
      <c r="C583">
        <v>-8809.6</v>
      </c>
      <c r="D583">
        <v>-359.37099999999998</v>
      </c>
      <c r="E583">
        <v>-4149.55</v>
      </c>
      <c r="F583">
        <v>7797.78</v>
      </c>
      <c r="G583">
        <v>488.072</v>
      </c>
      <c r="H583">
        <v>-4500.5</v>
      </c>
      <c r="I583">
        <v>-6223.94</v>
      </c>
      <c r="J583">
        <v>433.78899999999999</v>
      </c>
      <c r="K583">
        <v>-828.83799999999997</v>
      </c>
      <c r="L583">
        <v>-6378.9</v>
      </c>
      <c r="M583">
        <v>-1046.5</v>
      </c>
      <c r="N583">
        <v>-2547.69</v>
      </c>
      <c r="O583">
        <v>-6818.04</v>
      </c>
      <c r="P583">
        <v>121.57599999999999</v>
      </c>
      <c r="Q583">
        <v>-2489.58</v>
      </c>
      <c r="R583">
        <v>-7270.44</v>
      </c>
      <c r="S583">
        <v>98.3797</v>
      </c>
      <c r="T583">
        <v>-2312.9499999999998</v>
      </c>
    </row>
    <row r="584" spans="1:20" x14ac:dyDescent="0.15">
      <c r="A584">
        <v>580</v>
      </c>
      <c r="B584">
        <v>1</v>
      </c>
      <c r="C584">
        <v>-9010.9500000000007</v>
      </c>
      <c r="D584">
        <v>-975.904</v>
      </c>
      <c r="E584">
        <v>-4267.3</v>
      </c>
      <c r="F584">
        <v>8693.3799999999992</v>
      </c>
      <c r="G584">
        <v>398.87400000000002</v>
      </c>
      <c r="H584">
        <v>-4325.41</v>
      </c>
      <c r="I584">
        <v>-6461.73</v>
      </c>
      <c r="J584">
        <v>435.31900000000002</v>
      </c>
      <c r="K584">
        <v>-649.154</v>
      </c>
      <c r="L584">
        <v>-6260.38</v>
      </c>
      <c r="M584">
        <v>-1067.4000000000001</v>
      </c>
      <c r="N584">
        <v>-2568.59</v>
      </c>
      <c r="O584">
        <v>-7012.51</v>
      </c>
      <c r="P584">
        <v>437.61399999999998</v>
      </c>
      <c r="Q584">
        <v>-2588.7199999999998</v>
      </c>
      <c r="R584">
        <v>-7368.05</v>
      </c>
      <c r="S584">
        <v>38.739899999999999</v>
      </c>
      <c r="T584">
        <v>-2369.5300000000002</v>
      </c>
    </row>
    <row r="585" spans="1:20" x14ac:dyDescent="0.15">
      <c r="A585">
        <v>581</v>
      </c>
      <c r="B585">
        <v>0</v>
      </c>
      <c r="C585">
        <v>-8822.08</v>
      </c>
      <c r="D585">
        <v>-1080.6500000000001</v>
      </c>
      <c r="E585">
        <v>-4688.6000000000004</v>
      </c>
      <c r="F585">
        <v>9031.08</v>
      </c>
      <c r="G585">
        <v>512.03399999999999</v>
      </c>
      <c r="H585">
        <v>-4527.5200000000004</v>
      </c>
      <c r="I585">
        <v>-6677.86</v>
      </c>
      <c r="J585">
        <v>514.32899999999995</v>
      </c>
      <c r="K585">
        <v>-473.29399999999998</v>
      </c>
      <c r="L585">
        <v>-6282.81</v>
      </c>
      <c r="M585">
        <v>-1086</v>
      </c>
      <c r="N585">
        <v>-2647.6</v>
      </c>
      <c r="O585">
        <v>-6991.61</v>
      </c>
      <c r="P585">
        <v>733.51800000000003</v>
      </c>
      <c r="Q585">
        <v>-2707.24</v>
      </c>
      <c r="R585">
        <v>-7327.02</v>
      </c>
      <c r="S585">
        <v>0</v>
      </c>
      <c r="T585">
        <v>-2230.12</v>
      </c>
    </row>
    <row r="586" spans="1:20" x14ac:dyDescent="0.15">
      <c r="A586">
        <v>582</v>
      </c>
      <c r="B586">
        <v>1</v>
      </c>
      <c r="C586">
        <v>-9118.51</v>
      </c>
      <c r="D586">
        <v>-387.40100000000001</v>
      </c>
      <c r="E586">
        <v>-5117.04</v>
      </c>
      <c r="F586">
        <v>9626.7199999999993</v>
      </c>
      <c r="G586">
        <v>253.34</v>
      </c>
      <c r="H586">
        <v>-4861.3999999999996</v>
      </c>
      <c r="I586">
        <v>-6835.88</v>
      </c>
      <c r="J586">
        <v>593.33900000000006</v>
      </c>
      <c r="K586">
        <v>-394.28399999999999</v>
      </c>
      <c r="L586">
        <v>-6380.43</v>
      </c>
      <c r="M586">
        <v>-1086.77</v>
      </c>
      <c r="N586">
        <v>-2625.93</v>
      </c>
      <c r="O586">
        <v>-6892.46</v>
      </c>
      <c r="P586">
        <v>949.64800000000002</v>
      </c>
      <c r="Q586">
        <v>-2805.61</v>
      </c>
      <c r="R586">
        <v>-7228.64</v>
      </c>
      <c r="S586">
        <v>20.134899999999998</v>
      </c>
      <c r="T586">
        <v>-2032.59</v>
      </c>
    </row>
    <row r="587" spans="1:20" x14ac:dyDescent="0.15">
      <c r="A587">
        <v>583</v>
      </c>
      <c r="B587">
        <v>0</v>
      </c>
      <c r="C587">
        <v>-9133.5400000000009</v>
      </c>
      <c r="D587">
        <v>302.02</v>
      </c>
      <c r="E587">
        <v>-5336.22</v>
      </c>
      <c r="F587">
        <v>10316.9</v>
      </c>
      <c r="G587">
        <v>-243.14500000000001</v>
      </c>
      <c r="H587">
        <v>-4917.22</v>
      </c>
      <c r="I587">
        <v>-7014.04</v>
      </c>
      <c r="J587">
        <v>632.07899999999995</v>
      </c>
      <c r="K587">
        <v>-275.00599999999997</v>
      </c>
      <c r="L587">
        <v>-6419.93</v>
      </c>
      <c r="M587">
        <v>-1166.54</v>
      </c>
      <c r="N587">
        <v>-2547.69</v>
      </c>
      <c r="O587">
        <v>-6834.35</v>
      </c>
      <c r="P587">
        <v>1027.1300000000001</v>
      </c>
      <c r="Q587">
        <v>-2924.89</v>
      </c>
      <c r="R587">
        <v>-7250.3</v>
      </c>
      <c r="S587">
        <v>-20.899000000000001</v>
      </c>
      <c r="T587">
        <v>-1935.74</v>
      </c>
    </row>
    <row r="588" spans="1:20" x14ac:dyDescent="0.15">
      <c r="A588">
        <v>584</v>
      </c>
      <c r="B588">
        <v>1</v>
      </c>
      <c r="C588">
        <v>-8533.06</v>
      </c>
      <c r="D588">
        <v>350.96100000000001</v>
      </c>
      <c r="E588">
        <v>-5531.45</v>
      </c>
      <c r="F588">
        <v>10848.3</v>
      </c>
      <c r="G588">
        <v>-734.279</v>
      </c>
      <c r="H588">
        <v>-4778.57</v>
      </c>
      <c r="I588">
        <v>-7191.42</v>
      </c>
      <c r="J588">
        <v>692.48199999999997</v>
      </c>
      <c r="K588">
        <v>-157.256</v>
      </c>
      <c r="L588">
        <v>-6479.57</v>
      </c>
      <c r="M588">
        <v>-1204.52</v>
      </c>
      <c r="N588">
        <v>-2548.4499999999998</v>
      </c>
      <c r="O588">
        <v>-6854.49</v>
      </c>
      <c r="P588">
        <v>986.85900000000004</v>
      </c>
      <c r="Q588">
        <v>-2982.24</v>
      </c>
      <c r="R588">
        <v>-7409.08</v>
      </c>
      <c r="S588">
        <v>-99.144300000000001</v>
      </c>
      <c r="T588">
        <v>-1895.47</v>
      </c>
    </row>
    <row r="589" spans="1:20" x14ac:dyDescent="0.15">
      <c r="A589">
        <v>585</v>
      </c>
      <c r="B589">
        <v>0</v>
      </c>
      <c r="C589">
        <v>-8291.4500000000007</v>
      </c>
      <c r="D589">
        <v>-324.44099999999997</v>
      </c>
      <c r="E589">
        <v>-5449.39</v>
      </c>
      <c r="F589">
        <v>11323.1</v>
      </c>
      <c r="G589">
        <v>-1109.96</v>
      </c>
      <c r="H589">
        <v>-4580.28</v>
      </c>
      <c r="I589">
        <v>-7349.44</v>
      </c>
      <c r="J589">
        <v>730.45899999999995</v>
      </c>
      <c r="K589">
        <v>-98.380399999999995</v>
      </c>
      <c r="L589">
        <v>-6659.25</v>
      </c>
      <c r="M589">
        <v>-1084.48</v>
      </c>
      <c r="N589">
        <v>-2628.22</v>
      </c>
      <c r="O589">
        <v>-6974.53</v>
      </c>
      <c r="P589">
        <v>948.11800000000005</v>
      </c>
      <c r="Q589">
        <v>-2922.6</v>
      </c>
      <c r="R589">
        <v>-7566.34</v>
      </c>
      <c r="S589">
        <v>-158.78399999999999</v>
      </c>
      <c r="T589">
        <v>-1957.4</v>
      </c>
    </row>
    <row r="590" spans="1:20" x14ac:dyDescent="0.15">
      <c r="A590">
        <v>586</v>
      </c>
      <c r="B590">
        <v>1</v>
      </c>
      <c r="C590">
        <v>-8501.9599999999991</v>
      </c>
      <c r="D590">
        <v>-287.505</v>
      </c>
      <c r="E590">
        <v>-5212.3599999999997</v>
      </c>
      <c r="F590">
        <v>12138.7</v>
      </c>
      <c r="G590">
        <v>-1625.81</v>
      </c>
      <c r="H590">
        <v>-4282.8500000000004</v>
      </c>
      <c r="I590">
        <v>-7507.46</v>
      </c>
      <c r="J590">
        <v>690.95399999999995</v>
      </c>
      <c r="K590">
        <v>-58.875599999999999</v>
      </c>
      <c r="L590">
        <v>-6794.85</v>
      </c>
      <c r="M590">
        <v>-967.48900000000003</v>
      </c>
      <c r="N590">
        <v>-2726.6</v>
      </c>
      <c r="O590">
        <v>-7131.79</v>
      </c>
      <c r="P590">
        <v>927.98400000000004</v>
      </c>
      <c r="Q590">
        <v>-2944.26</v>
      </c>
      <c r="R590">
        <v>-7664.72</v>
      </c>
      <c r="S590">
        <v>-177.39</v>
      </c>
      <c r="T590">
        <v>-1993.85</v>
      </c>
    </row>
    <row r="591" spans="1:20" x14ac:dyDescent="0.15">
      <c r="A591">
        <v>587</v>
      </c>
      <c r="B591">
        <v>0</v>
      </c>
      <c r="C591">
        <v>-9008.65</v>
      </c>
      <c r="D591">
        <v>137.886</v>
      </c>
      <c r="E591">
        <v>-4955.2</v>
      </c>
      <c r="F591">
        <v>12942.8</v>
      </c>
      <c r="G591">
        <v>-2056.54</v>
      </c>
      <c r="H591">
        <v>-4128.6499999999996</v>
      </c>
      <c r="I591">
        <v>-7645.35</v>
      </c>
      <c r="J591">
        <v>671.58399999999995</v>
      </c>
      <c r="K591">
        <v>20.8963</v>
      </c>
      <c r="L591">
        <v>-6915.65</v>
      </c>
      <c r="M591">
        <v>-827.31600000000003</v>
      </c>
      <c r="N591">
        <v>-2745.21</v>
      </c>
      <c r="O591">
        <v>-7250.3</v>
      </c>
      <c r="P591">
        <v>848.21199999999999</v>
      </c>
      <c r="Q591">
        <v>-3103.04</v>
      </c>
      <c r="R591">
        <v>-7743.73</v>
      </c>
      <c r="S591">
        <v>-178.15299999999999</v>
      </c>
      <c r="T591">
        <v>-1875.34</v>
      </c>
    </row>
    <row r="592" spans="1:20" x14ac:dyDescent="0.15">
      <c r="A592">
        <v>588</v>
      </c>
      <c r="B592">
        <v>1</v>
      </c>
      <c r="C592">
        <v>-9307.6</v>
      </c>
      <c r="D592">
        <v>-223.749</v>
      </c>
      <c r="E592">
        <v>-4940.3999999999996</v>
      </c>
      <c r="F592">
        <v>13456.4</v>
      </c>
      <c r="G592">
        <v>-2313.6999999999998</v>
      </c>
      <c r="H592">
        <v>-4248.68</v>
      </c>
      <c r="I592">
        <v>-7783.99</v>
      </c>
      <c r="J592">
        <v>691.71699999999998</v>
      </c>
      <c r="K592">
        <v>58.8767</v>
      </c>
      <c r="L592">
        <v>-7192.94</v>
      </c>
      <c r="M592">
        <v>-610.423</v>
      </c>
      <c r="N592">
        <v>-2786.24</v>
      </c>
      <c r="O592">
        <v>-7409.08</v>
      </c>
      <c r="P592">
        <v>810.23199999999997</v>
      </c>
      <c r="Q592">
        <v>-3320.7</v>
      </c>
      <c r="R592">
        <v>-7822.74</v>
      </c>
      <c r="S592">
        <v>-197.52500000000001</v>
      </c>
      <c r="T592">
        <v>-1776.96</v>
      </c>
    </row>
    <row r="593" spans="1:20" x14ac:dyDescent="0.15">
      <c r="A593">
        <v>589</v>
      </c>
      <c r="B593">
        <v>0</v>
      </c>
      <c r="C593">
        <v>-9540.82</v>
      </c>
      <c r="D593">
        <v>-613.46799999999996</v>
      </c>
      <c r="E593">
        <v>-5036.5</v>
      </c>
      <c r="F593">
        <v>14110.9</v>
      </c>
      <c r="G593">
        <v>-2509.71</v>
      </c>
      <c r="H593">
        <v>-4345.54</v>
      </c>
      <c r="I593">
        <v>-7901.75</v>
      </c>
      <c r="J593">
        <v>731.22199999999998</v>
      </c>
      <c r="K593">
        <v>-20.894500000000001</v>
      </c>
      <c r="L593">
        <v>-7327.78</v>
      </c>
      <c r="M593">
        <v>-453.16500000000002</v>
      </c>
      <c r="N593">
        <v>-2945.02</v>
      </c>
      <c r="O593">
        <v>-7546.2</v>
      </c>
      <c r="P593">
        <v>849.73699999999997</v>
      </c>
      <c r="Q593">
        <v>-3557.73</v>
      </c>
      <c r="R593">
        <v>-7962.15</v>
      </c>
      <c r="S593">
        <v>-197.52500000000001</v>
      </c>
      <c r="T593">
        <v>-1718.08</v>
      </c>
    </row>
    <row r="594" spans="1:20" x14ac:dyDescent="0.15">
      <c r="A594">
        <v>590</v>
      </c>
      <c r="B594">
        <v>1</v>
      </c>
      <c r="C594">
        <v>-9560.19</v>
      </c>
      <c r="D594">
        <v>-631.31799999999998</v>
      </c>
      <c r="E594">
        <v>-4835.93</v>
      </c>
      <c r="F594">
        <v>15041.9</v>
      </c>
      <c r="G594">
        <v>-2527.5500000000002</v>
      </c>
      <c r="H594">
        <v>-4365.68</v>
      </c>
      <c r="I594">
        <v>-7940.49</v>
      </c>
      <c r="J594">
        <v>790.86</v>
      </c>
      <c r="K594">
        <v>61.921700000000001</v>
      </c>
      <c r="L594">
        <v>-7308.41</v>
      </c>
      <c r="M594">
        <v>-314.517</v>
      </c>
      <c r="N594">
        <v>-3082.15</v>
      </c>
      <c r="O594">
        <v>-7605.08</v>
      </c>
      <c r="P594">
        <v>929.50800000000004</v>
      </c>
      <c r="Q594">
        <v>-3754.49</v>
      </c>
      <c r="R594">
        <v>-8179.8</v>
      </c>
      <c r="S594">
        <v>-157.25800000000001</v>
      </c>
      <c r="T594">
        <v>-1738.98</v>
      </c>
    </row>
    <row r="595" spans="1:20" x14ac:dyDescent="0.15">
      <c r="A595">
        <v>591</v>
      </c>
      <c r="B595">
        <v>0</v>
      </c>
      <c r="C595">
        <v>-9660.86</v>
      </c>
      <c r="D595">
        <v>-834.17</v>
      </c>
      <c r="E595">
        <v>-4923.3100000000004</v>
      </c>
      <c r="F595">
        <v>16088.4</v>
      </c>
      <c r="G595">
        <v>-2670.01</v>
      </c>
      <c r="H595">
        <v>-4405.18</v>
      </c>
      <c r="I595">
        <v>-8000.89</v>
      </c>
      <c r="J595">
        <v>890.00300000000004</v>
      </c>
      <c r="K595">
        <v>298.19</v>
      </c>
      <c r="L595">
        <v>-7348.68</v>
      </c>
      <c r="M595">
        <v>-136.36500000000001</v>
      </c>
      <c r="N595">
        <v>-3181.29</v>
      </c>
      <c r="O595">
        <v>-7644.58</v>
      </c>
      <c r="P595">
        <v>967.49</v>
      </c>
      <c r="Q595">
        <v>-3892.38</v>
      </c>
      <c r="R595">
        <v>-8376.57</v>
      </c>
      <c r="S595">
        <v>-98.381799999999998</v>
      </c>
      <c r="T595">
        <v>-1797.85</v>
      </c>
    </row>
    <row r="596" spans="1:20" x14ac:dyDescent="0.15">
      <c r="A596">
        <v>592</v>
      </c>
      <c r="B596">
        <v>1</v>
      </c>
      <c r="C596">
        <v>-9838.25</v>
      </c>
      <c r="D596">
        <v>-1288.0899999999999</v>
      </c>
      <c r="E596">
        <v>-5215.41</v>
      </c>
      <c r="F596">
        <v>17175.900000000001</v>
      </c>
      <c r="G596">
        <v>-2985.29</v>
      </c>
      <c r="H596">
        <v>-4303.75</v>
      </c>
      <c r="I596">
        <v>-8079.14</v>
      </c>
      <c r="J596">
        <v>927.98500000000001</v>
      </c>
      <c r="K596">
        <v>475.58100000000002</v>
      </c>
      <c r="L596">
        <v>-7387.42</v>
      </c>
      <c r="M596">
        <v>-39.504899999999999</v>
      </c>
      <c r="N596">
        <v>-3319.94</v>
      </c>
      <c r="O596">
        <v>-7724.35</v>
      </c>
      <c r="P596">
        <v>867.58699999999999</v>
      </c>
      <c r="Q596">
        <v>-3869.96</v>
      </c>
      <c r="R596">
        <v>-8514.4500000000007</v>
      </c>
      <c r="S596">
        <v>-18.6113</v>
      </c>
      <c r="T596">
        <v>-1776.96</v>
      </c>
    </row>
    <row r="597" spans="1:20" x14ac:dyDescent="0.15">
      <c r="A597">
        <v>593</v>
      </c>
      <c r="B597">
        <v>0</v>
      </c>
      <c r="C597">
        <v>-9895.61</v>
      </c>
      <c r="D597">
        <v>-1440.79</v>
      </c>
      <c r="E597">
        <v>-5213.8900000000003</v>
      </c>
      <c r="F597">
        <v>18341.7</v>
      </c>
      <c r="G597">
        <v>-3422.88</v>
      </c>
      <c r="H597">
        <v>-4308.32</v>
      </c>
      <c r="I597">
        <v>-8017.98</v>
      </c>
      <c r="J597">
        <v>868.34799999999996</v>
      </c>
      <c r="K597">
        <v>673.86500000000001</v>
      </c>
      <c r="L597">
        <v>-7427.69</v>
      </c>
      <c r="M597">
        <v>-120.036</v>
      </c>
      <c r="N597">
        <v>-3457.82</v>
      </c>
      <c r="O597">
        <v>-7842.87</v>
      </c>
      <c r="P597">
        <v>669.30200000000002</v>
      </c>
      <c r="Q597">
        <v>-3711.94</v>
      </c>
      <c r="R597">
        <v>-8492.0400000000009</v>
      </c>
      <c r="S597">
        <v>19.372199999999999</v>
      </c>
      <c r="T597">
        <v>-1718.08</v>
      </c>
    </row>
    <row r="598" spans="1:20" x14ac:dyDescent="0.15">
      <c r="A598">
        <v>594</v>
      </c>
      <c r="B598">
        <v>1</v>
      </c>
      <c r="C598">
        <v>-9896.3700000000008</v>
      </c>
      <c r="D598">
        <v>-1443.07</v>
      </c>
      <c r="E598">
        <v>-5275.81</v>
      </c>
      <c r="F598">
        <v>19345.599999999999</v>
      </c>
      <c r="G598">
        <v>-4257.04</v>
      </c>
      <c r="H598">
        <v>-4625.88</v>
      </c>
      <c r="I598">
        <v>-7900.23</v>
      </c>
      <c r="J598">
        <v>809.471</v>
      </c>
      <c r="K598">
        <v>769.96600000000001</v>
      </c>
      <c r="L598">
        <v>-7546.96</v>
      </c>
      <c r="M598">
        <v>-217.65700000000001</v>
      </c>
      <c r="N598">
        <v>-3515.94</v>
      </c>
      <c r="O598">
        <v>-7981.52</v>
      </c>
      <c r="P598">
        <v>492.67099999999999</v>
      </c>
      <c r="Q598">
        <v>-3674.72</v>
      </c>
      <c r="R598">
        <v>-8313.89</v>
      </c>
      <c r="S598">
        <v>0</v>
      </c>
      <c r="T598">
        <v>-1618.18</v>
      </c>
    </row>
    <row r="599" spans="1:20" x14ac:dyDescent="0.15">
      <c r="A599">
        <v>595</v>
      </c>
      <c r="B599">
        <v>0</v>
      </c>
      <c r="C599">
        <v>-9835.2099999999991</v>
      </c>
      <c r="D599">
        <v>-1521.32</v>
      </c>
      <c r="E599">
        <v>-5412.94</v>
      </c>
      <c r="F599">
        <v>19893.400000000001</v>
      </c>
      <c r="G599">
        <v>-5444.47</v>
      </c>
      <c r="H599">
        <v>-5181.99</v>
      </c>
      <c r="I599">
        <v>-7901.75</v>
      </c>
      <c r="J599">
        <v>769.96600000000001</v>
      </c>
      <c r="K599">
        <v>810.99099999999999</v>
      </c>
      <c r="L599">
        <v>-7704.98</v>
      </c>
      <c r="M599">
        <v>-216.89699999999999</v>
      </c>
      <c r="N599">
        <v>-3515.94</v>
      </c>
      <c r="O599">
        <v>-8099.27</v>
      </c>
      <c r="P599">
        <v>394.28899999999999</v>
      </c>
      <c r="Q599">
        <v>-3733.6</v>
      </c>
      <c r="R599">
        <v>-8136.5</v>
      </c>
      <c r="S599">
        <v>20.1325</v>
      </c>
      <c r="T599">
        <v>-1500.43</v>
      </c>
    </row>
    <row r="600" spans="1:20" x14ac:dyDescent="0.15">
      <c r="A600">
        <v>596</v>
      </c>
      <c r="B600">
        <v>1</v>
      </c>
      <c r="C600">
        <v>-9858.3799999999992</v>
      </c>
      <c r="D600">
        <v>-1560.82</v>
      </c>
      <c r="E600">
        <v>-5572.47</v>
      </c>
      <c r="F600">
        <v>20049.099999999999</v>
      </c>
      <c r="G600">
        <v>-6768.26</v>
      </c>
      <c r="H600">
        <v>-5832.68</v>
      </c>
      <c r="I600">
        <v>-7980.76</v>
      </c>
      <c r="J600">
        <v>750.59400000000005</v>
      </c>
      <c r="K600">
        <v>889.24099999999999</v>
      </c>
      <c r="L600">
        <v>-7762.34</v>
      </c>
      <c r="M600">
        <v>-237.78899999999999</v>
      </c>
      <c r="N600">
        <v>-3536.07</v>
      </c>
      <c r="O600">
        <v>-8117.88</v>
      </c>
      <c r="P600">
        <v>315.27999999999997</v>
      </c>
      <c r="Q600">
        <v>-3833.5</v>
      </c>
      <c r="R600">
        <v>-8018.74</v>
      </c>
      <c r="S600">
        <v>19.372599999999998</v>
      </c>
      <c r="T600">
        <v>-1481.81</v>
      </c>
    </row>
    <row r="601" spans="1:20" x14ac:dyDescent="0.15">
      <c r="A601">
        <v>597</v>
      </c>
      <c r="B601">
        <v>0</v>
      </c>
      <c r="C601">
        <v>-9995.51</v>
      </c>
      <c r="D601">
        <v>-1539.93</v>
      </c>
      <c r="E601">
        <v>-5769.24</v>
      </c>
      <c r="F601">
        <v>20088.599999999999</v>
      </c>
      <c r="G601">
        <v>-8212.09</v>
      </c>
      <c r="H601">
        <v>-6304.46</v>
      </c>
      <c r="I601">
        <v>-8039.63</v>
      </c>
      <c r="J601">
        <v>750.59400000000005</v>
      </c>
      <c r="K601">
        <v>908.61300000000006</v>
      </c>
      <c r="L601">
        <v>-7742.97</v>
      </c>
      <c r="M601">
        <v>-216.13800000000001</v>
      </c>
      <c r="N601">
        <v>-3575.58</v>
      </c>
      <c r="O601">
        <v>-8138.78</v>
      </c>
      <c r="P601">
        <v>236.27</v>
      </c>
      <c r="Q601">
        <v>-3951.25</v>
      </c>
      <c r="R601">
        <v>-7959.86</v>
      </c>
      <c r="S601">
        <v>-40.264600000000002</v>
      </c>
      <c r="T601">
        <v>-1521.32</v>
      </c>
    </row>
    <row r="602" spans="1:20" x14ac:dyDescent="0.15">
      <c r="A602">
        <v>598</v>
      </c>
      <c r="B602">
        <v>1</v>
      </c>
      <c r="C602">
        <v>-10114.799999999999</v>
      </c>
      <c r="D602">
        <v>-1481.06</v>
      </c>
      <c r="E602">
        <v>-5746.07</v>
      </c>
      <c r="F602">
        <v>20108</v>
      </c>
      <c r="G602">
        <v>-10014.5</v>
      </c>
      <c r="H602">
        <v>-6619.73</v>
      </c>
      <c r="I602">
        <v>-8119.4</v>
      </c>
      <c r="J602">
        <v>790.85799999999995</v>
      </c>
      <c r="K602">
        <v>868.34900000000005</v>
      </c>
      <c r="L602">
        <v>-7843.63</v>
      </c>
      <c r="M602">
        <v>-117.755</v>
      </c>
      <c r="N602">
        <v>-3574.82</v>
      </c>
      <c r="O602">
        <v>-8237.92</v>
      </c>
      <c r="P602">
        <v>116.996</v>
      </c>
      <c r="Q602">
        <v>-3990</v>
      </c>
      <c r="R602">
        <v>-7940.49</v>
      </c>
      <c r="S602">
        <v>-119.274</v>
      </c>
      <c r="T602">
        <v>-1560.82</v>
      </c>
    </row>
    <row r="603" spans="1:20" x14ac:dyDescent="0.15">
      <c r="A603">
        <v>599</v>
      </c>
      <c r="B603">
        <v>0</v>
      </c>
      <c r="C603">
        <v>-10433.9</v>
      </c>
      <c r="D603">
        <v>-1381.15</v>
      </c>
      <c r="E603">
        <v>-5528.41</v>
      </c>
      <c r="F603">
        <v>20108</v>
      </c>
      <c r="G603">
        <v>-12189.5</v>
      </c>
      <c r="H603">
        <v>-6674.81</v>
      </c>
      <c r="I603">
        <v>-8278.18</v>
      </c>
      <c r="J603">
        <v>829.60400000000004</v>
      </c>
      <c r="K603">
        <v>829.60400000000004</v>
      </c>
      <c r="L603">
        <v>-8101.55</v>
      </c>
      <c r="M603">
        <v>-79.009900000000002</v>
      </c>
      <c r="N603">
        <v>-3495.05</v>
      </c>
      <c r="O603">
        <v>-8396.7000000000007</v>
      </c>
      <c r="P603">
        <v>-41.023600000000002</v>
      </c>
      <c r="Q603">
        <v>-4010.13</v>
      </c>
      <c r="R603">
        <v>-8021.02</v>
      </c>
      <c r="S603">
        <v>-158.02000000000001</v>
      </c>
      <c r="T603">
        <v>-1600.33</v>
      </c>
    </row>
    <row r="604" spans="1:20" x14ac:dyDescent="0.15">
      <c r="A604">
        <v>600</v>
      </c>
      <c r="B604">
        <v>1</v>
      </c>
      <c r="C604">
        <v>-10988.4</v>
      </c>
      <c r="D604">
        <v>-1182.8699999999999</v>
      </c>
      <c r="E604">
        <v>-5170.59</v>
      </c>
      <c r="F604">
        <v>20108</v>
      </c>
      <c r="G604">
        <v>-14299.6</v>
      </c>
      <c r="H604">
        <v>-6375.87</v>
      </c>
      <c r="I604">
        <v>-8455.57</v>
      </c>
      <c r="J604">
        <v>849.73599999999999</v>
      </c>
      <c r="K604">
        <v>849.73599999999999</v>
      </c>
      <c r="L604">
        <v>-8457.85</v>
      </c>
      <c r="M604">
        <v>-99.141900000000007</v>
      </c>
      <c r="N604">
        <v>-3396.66</v>
      </c>
      <c r="O604">
        <v>-8574.09</v>
      </c>
      <c r="P604">
        <v>-259.43900000000002</v>
      </c>
      <c r="Q604">
        <v>-4069.77</v>
      </c>
      <c r="R604">
        <v>-8219.2999999999993</v>
      </c>
      <c r="S604">
        <v>-117.756</v>
      </c>
      <c r="T604">
        <v>-1639.83</v>
      </c>
    </row>
    <row r="605" spans="1:20" x14ac:dyDescent="0.15">
      <c r="A605">
        <v>601</v>
      </c>
      <c r="B605">
        <v>0</v>
      </c>
      <c r="C605">
        <v>-11499.7</v>
      </c>
      <c r="D605">
        <v>-804.91800000000001</v>
      </c>
      <c r="E605">
        <v>-4495.21</v>
      </c>
      <c r="F605">
        <v>20108</v>
      </c>
      <c r="G605">
        <v>-15772.3</v>
      </c>
      <c r="H605">
        <v>-6243.3</v>
      </c>
      <c r="I605">
        <v>-8714.25</v>
      </c>
      <c r="J605">
        <v>848.97699999999998</v>
      </c>
      <c r="K605">
        <v>889.24</v>
      </c>
      <c r="L605">
        <v>-8852.9</v>
      </c>
      <c r="M605">
        <v>-178.911</v>
      </c>
      <c r="N605">
        <v>-3297.52</v>
      </c>
      <c r="O605">
        <v>-8832.77</v>
      </c>
      <c r="P605">
        <v>-495.709</v>
      </c>
      <c r="Q605">
        <v>-4048.12</v>
      </c>
      <c r="R605">
        <v>-8577.1200000000008</v>
      </c>
      <c r="S605">
        <v>-58.877899999999997</v>
      </c>
      <c r="T605">
        <v>-1820.26</v>
      </c>
    </row>
    <row r="606" spans="1:20" x14ac:dyDescent="0.15">
      <c r="A606">
        <v>602</v>
      </c>
      <c r="B606">
        <v>1</v>
      </c>
      <c r="C606">
        <v>-11774</v>
      </c>
      <c r="D606">
        <v>-573.20100000000002</v>
      </c>
      <c r="E606">
        <v>-3827.43</v>
      </c>
      <c r="F606">
        <v>20108</v>
      </c>
      <c r="G606">
        <v>-16517.599999999999</v>
      </c>
      <c r="H606">
        <v>-6200</v>
      </c>
      <c r="I606">
        <v>-9110.06</v>
      </c>
      <c r="J606">
        <v>869.86699999999996</v>
      </c>
      <c r="K606">
        <v>888.48199999999997</v>
      </c>
      <c r="L606">
        <v>-9227.82</v>
      </c>
      <c r="M606">
        <v>-277.29300000000001</v>
      </c>
      <c r="N606">
        <v>-3239.4</v>
      </c>
      <c r="O606">
        <v>-9248.7099999999991</v>
      </c>
      <c r="P606">
        <v>-652.96900000000005</v>
      </c>
      <c r="Q606">
        <v>-4010.13</v>
      </c>
      <c r="R606">
        <v>-9051.18</v>
      </c>
      <c r="S606">
        <v>-39.504899999999999</v>
      </c>
      <c r="T606">
        <v>-2096.04</v>
      </c>
    </row>
    <row r="607" spans="1:20" x14ac:dyDescent="0.15">
      <c r="A607">
        <v>603</v>
      </c>
      <c r="B607">
        <v>0</v>
      </c>
      <c r="C607">
        <v>-12072.9</v>
      </c>
      <c r="D607">
        <v>-391.26900000000001</v>
      </c>
      <c r="E607">
        <v>-3433.9</v>
      </c>
      <c r="F607">
        <v>19645</v>
      </c>
      <c r="G607">
        <v>-17917.7</v>
      </c>
      <c r="H607">
        <v>-5359.06</v>
      </c>
      <c r="I607">
        <v>-9443.9500000000007</v>
      </c>
      <c r="J607">
        <v>928.74400000000003</v>
      </c>
      <c r="K607">
        <v>929.5</v>
      </c>
      <c r="L607">
        <v>-9563.2199999999993</v>
      </c>
      <c r="M607">
        <v>-396.56099999999998</v>
      </c>
      <c r="N607">
        <v>-3340.06</v>
      </c>
      <c r="O607">
        <v>-9662.36</v>
      </c>
      <c r="P607">
        <v>-731.21900000000005</v>
      </c>
      <c r="Q607">
        <v>-4029.5</v>
      </c>
      <c r="R607">
        <v>-9565.49</v>
      </c>
      <c r="S607">
        <v>0.75605999999999995</v>
      </c>
      <c r="T607">
        <v>-2333.06</v>
      </c>
    </row>
    <row r="608" spans="1:20" x14ac:dyDescent="0.15">
      <c r="A608">
        <v>604</v>
      </c>
      <c r="B608">
        <v>1</v>
      </c>
      <c r="C608">
        <v>-12366.5</v>
      </c>
      <c r="D608">
        <v>144.67099999999999</v>
      </c>
      <c r="E608">
        <v>-3158.13</v>
      </c>
      <c r="F608">
        <v>18273.5</v>
      </c>
      <c r="G608">
        <v>-19464.099999999999</v>
      </c>
      <c r="H608">
        <v>-4540.8100000000004</v>
      </c>
      <c r="I608">
        <v>-9660.84</v>
      </c>
      <c r="J608">
        <v>1028.6400000000001</v>
      </c>
      <c r="K608">
        <v>1088.27</v>
      </c>
      <c r="L608">
        <v>-9677.9500000000007</v>
      </c>
      <c r="M608">
        <v>-453.93</v>
      </c>
      <c r="N608">
        <v>-3497.32</v>
      </c>
      <c r="O608">
        <v>-9957.5</v>
      </c>
      <c r="P608">
        <v>-710.33500000000004</v>
      </c>
      <c r="Q608">
        <v>-4130.1499999999996</v>
      </c>
      <c r="R608">
        <v>-10078.299999999999</v>
      </c>
      <c r="S608">
        <v>79.763300000000001</v>
      </c>
      <c r="T608">
        <v>-2549.9499999999998</v>
      </c>
    </row>
    <row r="609" spans="1:20" x14ac:dyDescent="0.15">
      <c r="A609">
        <v>605</v>
      </c>
      <c r="B609">
        <v>0</v>
      </c>
      <c r="C609">
        <v>-12444.1</v>
      </c>
      <c r="D609">
        <v>715.60900000000004</v>
      </c>
      <c r="E609">
        <v>-2860.72</v>
      </c>
      <c r="F609">
        <v>17040</v>
      </c>
      <c r="G609">
        <v>-20011.900000000001</v>
      </c>
      <c r="H609">
        <v>-4223.26</v>
      </c>
      <c r="I609">
        <v>-9797.98</v>
      </c>
      <c r="J609">
        <v>1146.4000000000001</v>
      </c>
      <c r="K609">
        <v>1305.92</v>
      </c>
      <c r="L609">
        <v>-9578.82</v>
      </c>
      <c r="M609">
        <v>-394.29599999999999</v>
      </c>
      <c r="N609">
        <v>-3515.19</v>
      </c>
      <c r="O609">
        <v>-10114</v>
      </c>
      <c r="P609">
        <v>-510.55099999999999</v>
      </c>
      <c r="Q609">
        <v>-4267.29</v>
      </c>
      <c r="R609">
        <v>-10411.4</v>
      </c>
      <c r="S609">
        <v>158.773</v>
      </c>
      <c r="T609">
        <v>-2747.48</v>
      </c>
    </row>
    <row r="610" spans="1:20" x14ac:dyDescent="0.15">
      <c r="A610">
        <v>606</v>
      </c>
      <c r="B610">
        <v>1</v>
      </c>
      <c r="C610">
        <v>-12524.6</v>
      </c>
      <c r="D610">
        <v>1008.51</v>
      </c>
      <c r="E610">
        <v>-2565.56</v>
      </c>
      <c r="F610">
        <v>16066.5</v>
      </c>
      <c r="G610">
        <v>-20167.599999999999</v>
      </c>
      <c r="H610">
        <v>-3989.24</v>
      </c>
      <c r="I610">
        <v>-9876.99</v>
      </c>
      <c r="J610">
        <v>1245.54</v>
      </c>
      <c r="K610">
        <v>1482.56</v>
      </c>
      <c r="L610">
        <v>-9560.9500000000007</v>
      </c>
      <c r="M610">
        <v>-355.54399999999998</v>
      </c>
      <c r="N610">
        <v>-3416.05</v>
      </c>
      <c r="O610">
        <v>-10172.9</v>
      </c>
      <c r="P610">
        <v>-154.25299999999999</v>
      </c>
      <c r="Q610">
        <v>-4285.91</v>
      </c>
      <c r="R610">
        <v>-10508.3</v>
      </c>
      <c r="S610">
        <v>217.654</v>
      </c>
      <c r="T610">
        <v>-2924.87</v>
      </c>
    </row>
    <row r="611" spans="1:20" x14ac:dyDescent="0.15">
      <c r="A611">
        <v>607</v>
      </c>
      <c r="B611">
        <v>0</v>
      </c>
      <c r="C611">
        <v>-12823.5</v>
      </c>
      <c r="D611">
        <v>986.11699999999996</v>
      </c>
      <c r="E611">
        <v>-2429.1799999999998</v>
      </c>
      <c r="F611">
        <v>14842.6</v>
      </c>
      <c r="G611">
        <v>-20187</v>
      </c>
      <c r="H611">
        <v>-3970.62</v>
      </c>
      <c r="I611">
        <v>-9996.25</v>
      </c>
      <c r="J611">
        <v>1343.92</v>
      </c>
      <c r="K611">
        <v>1560.82</v>
      </c>
      <c r="L611">
        <v>-9700.34</v>
      </c>
      <c r="M611">
        <v>-375.673</v>
      </c>
      <c r="N611">
        <v>-3378.05</v>
      </c>
      <c r="O611">
        <v>-10232.5</v>
      </c>
      <c r="P611">
        <v>220.666</v>
      </c>
      <c r="Q611">
        <v>-4306.79</v>
      </c>
      <c r="R611">
        <v>-10468.1</v>
      </c>
      <c r="S611">
        <v>176.643</v>
      </c>
      <c r="T611">
        <v>-2861.47</v>
      </c>
    </row>
    <row r="612" spans="1:20" x14ac:dyDescent="0.15">
      <c r="A612">
        <v>608</v>
      </c>
      <c r="B612">
        <v>1</v>
      </c>
      <c r="C612">
        <v>-13217.8</v>
      </c>
      <c r="D612">
        <v>908.61300000000006</v>
      </c>
      <c r="E612">
        <v>-2510.4499999999998</v>
      </c>
      <c r="F612">
        <v>13677.5</v>
      </c>
      <c r="G612">
        <v>-20187</v>
      </c>
      <c r="H612">
        <v>-3708.19</v>
      </c>
      <c r="I612">
        <v>-10134.1</v>
      </c>
      <c r="J612">
        <v>1402.8</v>
      </c>
      <c r="K612">
        <v>1580.2</v>
      </c>
      <c r="L612">
        <v>-9797.2199999999993</v>
      </c>
      <c r="M612">
        <v>-435.30700000000002</v>
      </c>
      <c r="N612">
        <v>-3437.68</v>
      </c>
      <c r="O612">
        <v>-10351.799999999999</v>
      </c>
      <c r="P612">
        <v>535.95100000000002</v>
      </c>
      <c r="Q612">
        <v>-4365.67</v>
      </c>
      <c r="R612">
        <v>-10469.6</v>
      </c>
      <c r="S612">
        <v>58.1282</v>
      </c>
      <c r="T612">
        <v>-2564.81</v>
      </c>
    </row>
    <row r="613" spans="1:20" x14ac:dyDescent="0.15">
      <c r="A613">
        <v>609</v>
      </c>
      <c r="B613">
        <v>0</v>
      </c>
      <c r="C613">
        <v>-13613.6</v>
      </c>
      <c r="D613">
        <v>1089.77</v>
      </c>
      <c r="E613">
        <v>-2828.74</v>
      </c>
      <c r="F613">
        <v>12894.2</v>
      </c>
      <c r="G613">
        <v>-20187</v>
      </c>
      <c r="H613">
        <v>-2953.84</v>
      </c>
      <c r="I613">
        <v>-10152</v>
      </c>
      <c r="J613">
        <v>1462.43</v>
      </c>
      <c r="K613">
        <v>1580.2</v>
      </c>
      <c r="L613">
        <v>-9716.7099999999991</v>
      </c>
      <c r="M613">
        <v>-453.93</v>
      </c>
      <c r="N613">
        <v>-3556.95</v>
      </c>
      <c r="O613">
        <v>-10429.299999999999</v>
      </c>
      <c r="P613">
        <v>812.48500000000001</v>
      </c>
      <c r="Q613">
        <v>-4425.3</v>
      </c>
      <c r="R613">
        <v>-10548.6</v>
      </c>
      <c r="S613">
        <v>0</v>
      </c>
      <c r="T613">
        <v>-2429.9299999999998</v>
      </c>
    </row>
    <row r="614" spans="1:20" x14ac:dyDescent="0.15">
      <c r="A614">
        <v>610</v>
      </c>
      <c r="B614">
        <v>1</v>
      </c>
      <c r="C614">
        <v>-13927.4</v>
      </c>
      <c r="D614">
        <v>1445.32</v>
      </c>
      <c r="E614">
        <v>-3384.07</v>
      </c>
      <c r="F614">
        <v>12620.7</v>
      </c>
      <c r="G614">
        <v>-20187</v>
      </c>
      <c r="H614">
        <v>-1844.69</v>
      </c>
      <c r="I614">
        <v>-10193.799999999999</v>
      </c>
      <c r="J614">
        <v>1440.8</v>
      </c>
      <c r="K614">
        <v>1580.2</v>
      </c>
      <c r="L614">
        <v>-9578.82</v>
      </c>
      <c r="M614">
        <v>-454.68299999999999</v>
      </c>
      <c r="N614">
        <v>-3654.58</v>
      </c>
      <c r="O614">
        <v>-10368.9</v>
      </c>
      <c r="P614">
        <v>907.86099999999999</v>
      </c>
      <c r="Q614">
        <v>-4625.09</v>
      </c>
      <c r="R614">
        <v>-10667.8</v>
      </c>
      <c r="S614">
        <v>100.643</v>
      </c>
      <c r="T614">
        <v>-2489.56</v>
      </c>
    </row>
    <row r="615" spans="1:20" x14ac:dyDescent="0.15">
      <c r="A615">
        <v>611</v>
      </c>
      <c r="B615">
        <v>0</v>
      </c>
      <c r="C615">
        <v>-14245.7</v>
      </c>
      <c r="D615">
        <v>1559.32</v>
      </c>
      <c r="E615">
        <v>-4075.78</v>
      </c>
      <c r="F615">
        <v>12884.6</v>
      </c>
      <c r="G615">
        <v>-19542.900000000001</v>
      </c>
      <c r="H615">
        <v>-721.43899999999996</v>
      </c>
      <c r="I615">
        <v>-10331.700000000001</v>
      </c>
      <c r="J615">
        <v>1362.54</v>
      </c>
      <c r="K615">
        <v>1580.2</v>
      </c>
      <c r="L615">
        <v>-9500.56</v>
      </c>
      <c r="M615">
        <v>-494.18799999999999</v>
      </c>
      <c r="N615">
        <v>-3613.57</v>
      </c>
      <c r="O615">
        <v>-10210.1</v>
      </c>
      <c r="P615">
        <v>828.851</v>
      </c>
      <c r="Q615">
        <v>-4941.13</v>
      </c>
      <c r="R615">
        <v>-10725.2</v>
      </c>
      <c r="S615">
        <v>278.03899999999999</v>
      </c>
      <c r="T615">
        <v>-2528.3200000000002</v>
      </c>
    </row>
    <row r="616" spans="1:20" x14ac:dyDescent="0.15">
      <c r="A616">
        <v>612</v>
      </c>
      <c r="B616">
        <v>1</v>
      </c>
      <c r="C616">
        <v>-14579.6</v>
      </c>
      <c r="D616">
        <v>1762.86</v>
      </c>
      <c r="E616">
        <v>-4746.6099999999997</v>
      </c>
      <c r="F616">
        <v>13395.9</v>
      </c>
      <c r="G616">
        <v>-17735.3</v>
      </c>
      <c r="H616">
        <v>225.92500000000001</v>
      </c>
      <c r="I616">
        <v>-10430.1</v>
      </c>
      <c r="J616">
        <v>1383.42</v>
      </c>
      <c r="K616">
        <v>1660.71</v>
      </c>
      <c r="L616">
        <v>-9541.57</v>
      </c>
      <c r="M616">
        <v>-573.95000000000005</v>
      </c>
      <c r="N616">
        <v>-3515.19</v>
      </c>
      <c r="O616">
        <v>-10113.299999999999</v>
      </c>
      <c r="P616">
        <v>689.45600000000002</v>
      </c>
      <c r="Q616">
        <v>-5216.91</v>
      </c>
      <c r="R616">
        <v>-10766.2</v>
      </c>
      <c r="S616">
        <v>496.44400000000002</v>
      </c>
      <c r="T616">
        <v>-2427.67</v>
      </c>
    </row>
    <row r="617" spans="1:20" x14ac:dyDescent="0.15">
      <c r="A617">
        <v>613</v>
      </c>
      <c r="B617">
        <v>0</v>
      </c>
      <c r="C617">
        <v>-14937.4</v>
      </c>
      <c r="D617">
        <v>2276.42</v>
      </c>
      <c r="E617">
        <v>-5418.94</v>
      </c>
      <c r="F617">
        <v>13710.5</v>
      </c>
      <c r="G617">
        <v>-15565.5</v>
      </c>
      <c r="H617">
        <v>1094.28</v>
      </c>
      <c r="I617">
        <v>-10529.2</v>
      </c>
      <c r="J617">
        <v>1422.18</v>
      </c>
      <c r="K617">
        <v>1697.96</v>
      </c>
      <c r="L617">
        <v>-9619.83</v>
      </c>
      <c r="M617">
        <v>-712.59299999999996</v>
      </c>
      <c r="N617">
        <v>-3456.31</v>
      </c>
      <c r="O617">
        <v>-10173.6</v>
      </c>
      <c r="P617">
        <v>592.57399999999996</v>
      </c>
      <c r="Q617">
        <v>-5212.3999999999996</v>
      </c>
      <c r="R617">
        <v>-10784.1</v>
      </c>
      <c r="S617">
        <v>712.59299999999996</v>
      </c>
      <c r="T617">
        <v>-2189.89</v>
      </c>
    </row>
    <row r="618" spans="1:20" x14ac:dyDescent="0.15">
      <c r="A618">
        <v>614</v>
      </c>
      <c r="B618">
        <v>1</v>
      </c>
      <c r="C618">
        <v>-15371.2</v>
      </c>
      <c r="D618">
        <v>2709.47</v>
      </c>
      <c r="E618">
        <v>-6069.65</v>
      </c>
      <c r="F618">
        <v>14712.4</v>
      </c>
      <c r="G618">
        <v>-10129</v>
      </c>
      <c r="H618">
        <v>-793.44500000000005</v>
      </c>
      <c r="I618">
        <v>-10667.8</v>
      </c>
      <c r="J618">
        <v>1422.18</v>
      </c>
      <c r="K618">
        <v>1679.34</v>
      </c>
      <c r="L618">
        <v>-9820.36</v>
      </c>
      <c r="M618">
        <v>-930.99699999999996</v>
      </c>
      <c r="N618">
        <v>-3296.03</v>
      </c>
      <c r="O618">
        <v>-10332.4</v>
      </c>
      <c r="P618">
        <v>572.44600000000003</v>
      </c>
      <c r="Q618">
        <v>-4955.24</v>
      </c>
      <c r="R618">
        <v>-10825.9</v>
      </c>
      <c r="S618">
        <v>870.61199999999997</v>
      </c>
      <c r="T618">
        <v>-2014</v>
      </c>
    </row>
    <row r="619" spans="1:20" x14ac:dyDescent="0.15">
      <c r="A619">
        <v>615</v>
      </c>
      <c r="B619">
        <v>0</v>
      </c>
      <c r="C619">
        <v>-16027.9</v>
      </c>
      <c r="D619">
        <v>3004.63</v>
      </c>
      <c r="E619">
        <v>-6420.68</v>
      </c>
      <c r="F619">
        <v>17074.599999999999</v>
      </c>
      <c r="G619">
        <v>4479.05</v>
      </c>
      <c r="H619">
        <v>-7088.41</v>
      </c>
      <c r="I619">
        <v>-11087.5</v>
      </c>
      <c r="J619">
        <v>1361.79</v>
      </c>
      <c r="K619">
        <v>1598.07</v>
      </c>
      <c r="L619">
        <v>-10779.7</v>
      </c>
      <c r="M619">
        <v>-1167.27</v>
      </c>
      <c r="N619">
        <v>-2878.6</v>
      </c>
      <c r="O619">
        <v>-10751.4</v>
      </c>
      <c r="P619">
        <v>734.22299999999996</v>
      </c>
      <c r="Q619">
        <v>-4437.17</v>
      </c>
      <c r="R619">
        <v>-11044.3</v>
      </c>
      <c r="S619">
        <v>988.375</v>
      </c>
      <c r="T619">
        <v>-2075.89</v>
      </c>
    </row>
    <row r="620" spans="1:20" x14ac:dyDescent="0.15">
      <c r="A620">
        <v>616</v>
      </c>
      <c r="B620">
        <v>1</v>
      </c>
      <c r="C620">
        <v>-16896.2</v>
      </c>
      <c r="D620">
        <v>3523.45</v>
      </c>
      <c r="E620">
        <v>-6921.63</v>
      </c>
      <c r="F620">
        <v>18165.5</v>
      </c>
      <c r="G620">
        <v>16935.3</v>
      </c>
      <c r="H620">
        <v>-10236.9</v>
      </c>
      <c r="I620">
        <v>-12000.6</v>
      </c>
      <c r="J620">
        <v>1203.02</v>
      </c>
      <c r="K620">
        <v>1279.78</v>
      </c>
      <c r="L620">
        <v>-12843.8</v>
      </c>
      <c r="M620">
        <v>-1223.9000000000001</v>
      </c>
      <c r="N620">
        <v>-2365.79</v>
      </c>
      <c r="O620">
        <v>-11826.2</v>
      </c>
      <c r="P620">
        <v>1391.69</v>
      </c>
      <c r="Q620">
        <v>-3284.01</v>
      </c>
      <c r="R620">
        <v>-11683.1</v>
      </c>
      <c r="S620">
        <v>1027.1300000000001</v>
      </c>
      <c r="T620">
        <v>-2353.92</v>
      </c>
    </row>
    <row r="621" spans="1:20" x14ac:dyDescent="0.15">
      <c r="A621">
        <v>617</v>
      </c>
      <c r="B621">
        <v>0</v>
      </c>
      <c r="C621">
        <v>-17524.599999999999</v>
      </c>
      <c r="D621">
        <v>4514.83</v>
      </c>
      <c r="E621">
        <v>-8173.17</v>
      </c>
      <c r="F621">
        <v>15522.1</v>
      </c>
      <c r="G621">
        <v>19437.900000000001</v>
      </c>
      <c r="H621">
        <v>-101.514</v>
      </c>
      <c r="I621">
        <v>-12844.4</v>
      </c>
      <c r="J621">
        <v>1025.6300000000001</v>
      </c>
      <c r="K621">
        <v>845.22500000000002</v>
      </c>
      <c r="L621">
        <v>-14244.2</v>
      </c>
      <c r="M621">
        <v>-1084.51</v>
      </c>
      <c r="N621">
        <v>-2656.6</v>
      </c>
      <c r="O621">
        <v>-13428.1</v>
      </c>
      <c r="P621">
        <v>2561.21</v>
      </c>
      <c r="Q621">
        <v>-1884.22</v>
      </c>
      <c r="R621">
        <v>-12952.5</v>
      </c>
      <c r="S621">
        <v>1027.1300000000001</v>
      </c>
      <c r="T621">
        <v>-2689.34</v>
      </c>
    </row>
    <row r="622" spans="1:20" x14ac:dyDescent="0.15">
      <c r="A622">
        <v>618</v>
      </c>
      <c r="B622">
        <v>1</v>
      </c>
      <c r="C622">
        <v>-17778</v>
      </c>
      <c r="D622">
        <v>5498.7</v>
      </c>
      <c r="E622">
        <v>-9410.43</v>
      </c>
      <c r="F622">
        <v>15285.7</v>
      </c>
      <c r="G622">
        <v>8022.36</v>
      </c>
      <c r="H622">
        <v>7961.97</v>
      </c>
      <c r="I622">
        <v>-12451.4</v>
      </c>
      <c r="J622">
        <v>827.35</v>
      </c>
      <c r="K622">
        <v>732.71900000000005</v>
      </c>
      <c r="L622">
        <v>-12709.2</v>
      </c>
      <c r="M622">
        <v>-585.06399999999996</v>
      </c>
      <c r="N622">
        <v>-3341.55</v>
      </c>
      <c r="O622">
        <v>-14261.3</v>
      </c>
      <c r="P622">
        <v>3138.76</v>
      </c>
      <c r="Q622">
        <v>-1042.75</v>
      </c>
      <c r="R622">
        <v>-14010.1</v>
      </c>
      <c r="S622">
        <v>1168.02</v>
      </c>
      <c r="T622">
        <v>-2884.61</v>
      </c>
    </row>
    <row r="623" spans="1:20" x14ac:dyDescent="0.15">
      <c r="A623">
        <v>619</v>
      </c>
      <c r="B623">
        <v>0</v>
      </c>
      <c r="C623">
        <v>-18058.2</v>
      </c>
      <c r="D623">
        <v>5845.98</v>
      </c>
      <c r="E623">
        <v>-9796.4699999999993</v>
      </c>
      <c r="F623">
        <v>18513</v>
      </c>
      <c r="G623">
        <v>-10690.1</v>
      </c>
      <c r="H623">
        <v>-1964.79</v>
      </c>
      <c r="I623">
        <v>-11489.9</v>
      </c>
      <c r="J623">
        <v>529.94799999999998</v>
      </c>
      <c r="K623">
        <v>970.49099999999999</v>
      </c>
      <c r="L623">
        <v>-11181.4</v>
      </c>
      <c r="M623">
        <v>205.011</v>
      </c>
      <c r="N623">
        <v>-2730.99</v>
      </c>
      <c r="O623">
        <v>-13657.5</v>
      </c>
      <c r="P623">
        <v>3102.26</v>
      </c>
      <c r="Q623">
        <v>-1091.25</v>
      </c>
      <c r="R623">
        <v>-13475.6</v>
      </c>
      <c r="S623">
        <v>1565.31</v>
      </c>
      <c r="T623">
        <v>-3225.27</v>
      </c>
    </row>
    <row r="624" spans="1:20" x14ac:dyDescent="0.15">
      <c r="A624">
        <v>620</v>
      </c>
      <c r="B624">
        <v>1</v>
      </c>
      <c r="C624">
        <v>-18894.599999999999</v>
      </c>
      <c r="D624">
        <v>5746.85</v>
      </c>
      <c r="E624">
        <v>-9415.58</v>
      </c>
      <c r="F624">
        <v>19932.8</v>
      </c>
      <c r="G624">
        <v>-18375.8</v>
      </c>
      <c r="H624">
        <v>-13323.7</v>
      </c>
      <c r="I624">
        <v>-11542.2</v>
      </c>
      <c r="J624">
        <v>53.660299999999999</v>
      </c>
      <c r="K624">
        <v>1005.51</v>
      </c>
      <c r="L624">
        <v>-12345.7</v>
      </c>
      <c r="M624">
        <v>874.33199999999999</v>
      </c>
      <c r="N624">
        <v>-1733.74</v>
      </c>
      <c r="O624">
        <v>-12854.8</v>
      </c>
      <c r="P624">
        <v>3462.28</v>
      </c>
      <c r="Q624">
        <v>-1101.6600000000001</v>
      </c>
      <c r="R624">
        <v>-11775.4</v>
      </c>
      <c r="S624">
        <v>1857.48</v>
      </c>
      <c r="T624">
        <v>-3435.44</v>
      </c>
    </row>
    <row r="625" spans="1:20" x14ac:dyDescent="0.15">
      <c r="A625">
        <v>621</v>
      </c>
      <c r="B625">
        <v>0</v>
      </c>
      <c r="C625">
        <v>-19757.7</v>
      </c>
      <c r="D625">
        <v>5608.21</v>
      </c>
      <c r="E625">
        <v>-9448.39</v>
      </c>
      <c r="F625">
        <v>19988</v>
      </c>
      <c r="G625">
        <v>-12587.8</v>
      </c>
      <c r="H625">
        <v>-13384.7</v>
      </c>
      <c r="I625">
        <v>-12132.5</v>
      </c>
      <c r="J625">
        <v>-377.90800000000002</v>
      </c>
      <c r="K625">
        <v>566.47900000000004</v>
      </c>
      <c r="L625">
        <v>-13170.8</v>
      </c>
      <c r="M625">
        <v>1306.6500000000001</v>
      </c>
      <c r="N625">
        <v>-1742.69</v>
      </c>
      <c r="O625">
        <v>-13064.2</v>
      </c>
      <c r="P625">
        <v>3873.72</v>
      </c>
      <c r="Q625">
        <v>-3.7098100000000001</v>
      </c>
      <c r="R625">
        <v>-10883.2</v>
      </c>
      <c r="S625">
        <v>1775.48</v>
      </c>
      <c r="T625">
        <v>-2532.77</v>
      </c>
    </row>
    <row r="626" spans="1:20" x14ac:dyDescent="0.15">
      <c r="A626">
        <v>622</v>
      </c>
      <c r="B626">
        <v>1</v>
      </c>
      <c r="C626">
        <v>-20089.400000000001</v>
      </c>
      <c r="D626">
        <v>4443.91</v>
      </c>
      <c r="E626">
        <v>-9535.59</v>
      </c>
      <c r="F626">
        <v>17817.400000000001</v>
      </c>
      <c r="G626">
        <v>-3234.13</v>
      </c>
      <c r="H626">
        <v>-7159.27</v>
      </c>
      <c r="I626">
        <v>-11982.7</v>
      </c>
      <c r="J626">
        <v>-412.93700000000001</v>
      </c>
      <c r="K626">
        <v>-64.852699999999999</v>
      </c>
      <c r="L626">
        <v>-12233.1</v>
      </c>
      <c r="M626">
        <v>1844.07</v>
      </c>
      <c r="N626">
        <v>-2055.75</v>
      </c>
      <c r="O626">
        <v>-13430.9</v>
      </c>
      <c r="P626">
        <v>3547.24</v>
      </c>
      <c r="Q626">
        <v>1191.8599999999999</v>
      </c>
      <c r="R626">
        <v>-11085.2</v>
      </c>
      <c r="S626">
        <v>1699.46</v>
      </c>
      <c r="T626">
        <v>-1074.08</v>
      </c>
    </row>
    <row r="627" spans="1:20" x14ac:dyDescent="0.15">
      <c r="A627">
        <v>623</v>
      </c>
      <c r="B627">
        <v>0</v>
      </c>
      <c r="C627">
        <v>-19946.3</v>
      </c>
      <c r="D627">
        <v>1566.01</v>
      </c>
      <c r="E627">
        <v>-8418.27</v>
      </c>
      <c r="F627">
        <v>13769.3</v>
      </c>
      <c r="G627">
        <v>-2.2375099999999999</v>
      </c>
      <c r="H627">
        <v>-2851.8</v>
      </c>
      <c r="I627">
        <v>-11151.6</v>
      </c>
      <c r="J627">
        <v>-336.16500000000002</v>
      </c>
      <c r="K627">
        <v>-496.42200000000003</v>
      </c>
      <c r="L627">
        <v>-11273.8</v>
      </c>
      <c r="M627">
        <v>2614.7800000000002</v>
      </c>
      <c r="N627">
        <v>-1871.64</v>
      </c>
      <c r="O627">
        <v>-12546.9</v>
      </c>
      <c r="P627">
        <v>2436.63</v>
      </c>
      <c r="Q627">
        <v>1258.94</v>
      </c>
      <c r="R627">
        <v>-11077</v>
      </c>
      <c r="S627">
        <v>1919.35</v>
      </c>
      <c r="T627">
        <v>-776.68600000000004</v>
      </c>
    </row>
    <row r="628" spans="1:20" x14ac:dyDescent="0.15">
      <c r="A628">
        <v>624</v>
      </c>
      <c r="B628">
        <v>1</v>
      </c>
      <c r="C628">
        <v>-19450.599999999999</v>
      </c>
      <c r="D628">
        <v>3.7281</v>
      </c>
      <c r="E628">
        <v>-7383.69</v>
      </c>
      <c r="F628">
        <v>10242.200000000001</v>
      </c>
      <c r="G628">
        <v>-1004.03</v>
      </c>
      <c r="H628">
        <v>-5311.57</v>
      </c>
      <c r="I628">
        <v>-10504.6</v>
      </c>
      <c r="J628">
        <v>-576.92200000000003</v>
      </c>
      <c r="K628">
        <v>-752.83100000000002</v>
      </c>
      <c r="L628">
        <v>-10921.2</v>
      </c>
      <c r="M628">
        <v>3243.88</v>
      </c>
      <c r="N628">
        <v>-1398.32</v>
      </c>
      <c r="O628">
        <v>-10928</v>
      </c>
      <c r="P628">
        <v>1113.5899999999999</v>
      </c>
      <c r="Q628">
        <v>524.74199999999996</v>
      </c>
      <c r="R628">
        <v>-10622.4</v>
      </c>
      <c r="S628">
        <v>2315.14</v>
      </c>
      <c r="T628">
        <v>-1709.9</v>
      </c>
    </row>
    <row r="629" spans="1:20" x14ac:dyDescent="0.15">
      <c r="A629">
        <v>625</v>
      </c>
      <c r="B629">
        <v>0</v>
      </c>
      <c r="C629">
        <v>-19079.400000000001</v>
      </c>
      <c r="D629">
        <v>1767.26</v>
      </c>
      <c r="E629">
        <v>-6968.52</v>
      </c>
      <c r="F629">
        <v>8388.4699999999993</v>
      </c>
      <c r="G629">
        <v>-2742.23</v>
      </c>
      <c r="H629">
        <v>-9584.0300000000007</v>
      </c>
      <c r="I629">
        <v>-10230.299999999999</v>
      </c>
      <c r="J629">
        <v>-1051.72</v>
      </c>
      <c r="K629">
        <v>-1191.1099999999999</v>
      </c>
      <c r="L629">
        <v>-10743.9</v>
      </c>
      <c r="M629">
        <v>3395.93</v>
      </c>
      <c r="N629">
        <v>-1165.02</v>
      </c>
      <c r="O629">
        <v>-9971.64</v>
      </c>
      <c r="P629">
        <v>71.561800000000005</v>
      </c>
      <c r="Q629">
        <v>-343.61200000000002</v>
      </c>
      <c r="R629">
        <v>-10289.200000000001</v>
      </c>
      <c r="S629">
        <v>2689.31</v>
      </c>
      <c r="T629">
        <v>-2210.79</v>
      </c>
    </row>
    <row r="630" spans="1:20" x14ac:dyDescent="0.15">
      <c r="A630">
        <v>626</v>
      </c>
      <c r="B630">
        <v>1</v>
      </c>
      <c r="C630">
        <v>-18418.3</v>
      </c>
      <c r="D630">
        <v>4647.37</v>
      </c>
      <c r="E630">
        <v>-6896.21</v>
      </c>
      <c r="F630">
        <v>8763.36</v>
      </c>
      <c r="G630">
        <v>-4581.05</v>
      </c>
      <c r="H630">
        <v>-10522.5</v>
      </c>
      <c r="I630">
        <v>-10253.4</v>
      </c>
      <c r="J630">
        <v>-1424.41</v>
      </c>
      <c r="K630">
        <v>-1843.3</v>
      </c>
      <c r="L630">
        <v>-10767</v>
      </c>
      <c r="M630">
        <v>3016.55</v>
      </c>
      <c r="N630">
        <v>-1165.77</v>
      </c>
      <c r="O630">
        <v>-10079</v>
      </c>
      <c r="P630">
        <v>-497.16</v>
      </c>
      <c r="Q630">
        <v>-891.46500000000003</v>
      </c>
      <c r="R630">
        <v>-10071.5</v>
      </c>
      <c r="S630">
        <v>2884.6</v>
      </c>
      <c r="T630">
        <v>-1750.9</v>
      </c>
    </row>
    <row r="631" spans="1:20" x14ac:dyDescent="0.15">
      <c r="A631">
        <v>627</v>
      </c>
      <c r="B631">
        <v>0</v>
      </c>
      <c r="C631">
        <v>-16628.599999999999</v>
      </c>
      <c r="D631">
        <v>6890.96</v>
      </c>
      <c r="E631">
        <v>-6267.15</v>
      </c>
      <c r="F631">
        <v>9803.92</v>
      </c>
      <c r="G631">
        <v>-6194.79</v>
      </c>
      <c r="H631">
        <v>-9507.2999999999993</v>
      </c>
      <c r="I631">
        <v>-10430.799999999999</v>
      </c>
      <c r="J631">
        <v>-1601.07</v>
      </c>
      <c r="K631">
        <v>-2374.0100000000002</v>
      </c>
      <c r="L631">
        <v>-10823.6</v>
      </c>
      <c r="M631">
        <v>2383.73</v>
      </c>
      <c r="N631">
        <v>-1084.53</v>
      </c>
      <c r="O631">
        <v>-10591.8</v>
      </c>
      <c r="P631">
        <v>-731.95699999999999</v>
      </c>
      <c r="Q631">
        <v>-1107.6300000000001</v>
      </c>
      <c r="R631">
        <v>-9935.1200000000008</v>
      </c>
      <c r="S631">
        <v>2963.61</v>
      </c>
      <c r="T631">
        <v>-1100.93</v>
      </c>
    </row>
    <row r="632" spans="1:20" x14ac:dyDescent="0.15">
      <c r="A632">
        <v>628</v>
      </c>
      <c r="B632">
        <v>1</v>
      </c>
      <c r="C632">
        <v>-14379.8</v>
      </c>
      <c r="D632">
        <v>7722.1</v>
      </c>
      <c r="E632">
        <v>-5691.68</v>
      </c>
      <c r="F632">
        <v>10494.9</v>
      </c>
      <c r="G632">
        <v>-6210.5</v>
      </c>
      <c r="H632">
        <v>-7622.28</v>
      </c>
      <c r="I632">
        <v>-10629.1</v>
      </c>
      <c r="J632">
        <v>-1639.08</v>
      </c>
      <c r="K632">
        <v>-2527.5700000000002</v>
      </c>
      <c r="L632">
        <v>-10845.2</v>
      </c>
      <c r="M632">
        <v>1692.02</v>
      </c>
      <c r="N632">
        <v>-786.38199999999995</v>
      </c>
      <c r="O632">
        <v>-10945.1</v>
      </c>
      <c r="P632">
        <v>-870.59500000000003</v>
      </c>
      <c r="Q632">
        <v>-1305.8900000000001</v>
      </c>
      <c r="R632">
        <v>-10157.200000000001</v>
      </c>
      <c r="S632">
        <v>3002.37</v>
      </c>
      <c r="T632">
        <v>-728.98299999999995</v>
      </c>
    </row>
    <row r="633" spans="1:20" x14ac:dyDescent="0.15">
      <c r="A633">
        <v>629</v>
      </c>
      <c r="B633">
        <v>0</v>
      </c>
      <c r="C633">
        <v>-12668.4</v>
      </c>
      <c r="D633">
        <v>6134.53</v>
      </c>
      <c r="E633">
        <v>-6551.07</v>
      </c>
      <c r="F633">
        <v>10864.6</v>
      </c>
      <c r="G633">
        <v>-5368.21</v>
      </c>
      <c r="H633">
        <v>-5412.23</v>
      </c>
      <c r="I633">
        <v>-10866.1</v>
      </c>
      <c r="J633">
        <v>-1579.45</v>
      </c>
      <c r="K633">
        <v>-2287.5700000000002</v>
      </c>
      <c r="L633">
        <v>-10883.2</v>
      </c>
      <c r="M633">
        <v>1021.18</v>
      </c>
      <c r="N633">
        <v>-532.202</v>
      </c>
      <c r="O633">
        <v>-11121.8</v>
      </c>
      <c r="P633">
        <v>-927.99400000000003</v>
      </c>
      <c r="Q633">
        <v>-1522.8</v>
      </c>
      <c r="R633">
        <v>-10691.7</v>
      </c>
      <c r="S633">
        <v>3022.5</v>
      </c>
      <c r="T633">
        <v>-954.06399999999996</v>
      </c>
    </row>
    <row r="634" spans="1:20" x14ac:dyDescent="0.15">
      <c r="A634">
        <v>630</v>
      </c>
      <c r="B634">
        <v>1</v>
      </c>
      <c r="C634">
        <v>-10862.4</v>
      </c>
      <c r="D634">
        <v>2488.19</v>
      </c>
      <c r="E634">
        <v>-6162.83</v>
      </c>
      <c r="F634">
        <v>10943.6</v>
      </c>
      <c r="G634">
        <v>-5437.5</v>
      </c>
      <c r="H634">
        <v>-4666.78</v>
      </c>
      <c r="I634">
        <v>-11042.7</v>
      </c>
      <c r="J634">
        <v>-1419.95</v>
      </c>
      <c r="K634">
        <v>-1852.27</v>
      </c>
      <c r="L634">
        <v>-10803.5</v>
      </c>
      <c r="M634">
        <v>449.47699999999998</v>
      </c>
      <c r="N634">
        <v>-474.05900000000003</v>
      </c>
      <c r="O634">
        <v>-11280.5</v>
      </c>
      <c r="P634">
        <v>-928.73699999999997</v>
      </c>
      <c r="Q634">
        <v>-1700.2</v>
      </c>
      <c r="R634">
        <v>-11304.4</v>
      </c>
      <c r="S634">
        <v>3062</v>
      </c>
      <c r="T634">
        <v>-1525.77</v>
      </c>
    </row>
    <row r="635" spans="1:20" x14ac:dyDescent="0.15">
      <c r="A635">
        <v>631</v>
      </c>
      <c r="B635">
        <v>0</v>
      </c>
      <c r="C635">
        <v>-7664.83</v>
      </c>
      <c r="D635">
        <v>-2180.81</v>
      </c>
      <c r="E635">
        <v>-4250.1899999999996</v>
      </c>
      <c r="F635">
        <v>10962.2</v>
      </c>
      <c r="G635">
        <v>-6009.95</v>
      </c>
      <c r="H635">
        <v>-5481.46</v>
      </c>
      <c r="I635">
        <v>-11121</v>
      </c>
      <c r="J635">
        <v>-1122.55</v>
      </c>
      <c r="K635">
        <v>-1418.46</v>
      </c>
      <c r="L635">
        <v>-10604.5</v>
      </c>
      <c r="M635">
        <v>36.533499999999997</v>
      </c>
      <c r="N635">
        <v>-655.17399999999998</v>
      </c>
      <c r="O635">
        <v>-11478</v>
      </c>
      <c r="P635">
        <v>-887.74699999999996</v>
      </c>
      <c r="Q635">
        <v>-1838.09</v>
      </c>
      <c r="R635">
        <v>-11755.3</v>
      </c>
      <c r="S635">
        <v>3081.38</v>
      </c>
      <c r="T635">
        <v>-1817.97</v>
      </c>
    </row>
    <row r="636" spans="1:20" x14ac:dyDescent="0.15">
      <c r="A636">
        <v>632</v>
      </c>
      <c r="B636">
        <v>1</v>
      </c>
      <c r="C636">
        <v>-4421.6499999999996</v>
      </c>
      <c r="D636">
        <v>-5345.79</v>
      </c>
      <c r="E636">
        <v>-4041.39</v>
      </c>
      <c r="F636">
        <v>10942.9</v>
      </c>
      <c r="G636">
        <v>-5697.69</v>
      </c>
      <c r="H636">
        <v>-5823.63</v>
      </c>
      <c r="I636">
        <v>-11039.8</v>
      </c>
      <c r="J636">
        <v>-746.88</v>
      </c>
      <c r="K636">
        <v>-1023.41</v>
      </c>
      <c r="L636">
        <v>-10267.6</v>
      </c>
      <c r="M636">
        <v>-259.38099999999997</v>
      </c>
      <c r="N636">
        <v>-990.59400000000005</v>
      </c>
      <c r="O636">
        <v>-11554.8</v>
      </c>
      <c r="P636">
        <v>-728.98500000000001</v>
      </c>
      <c r="Q636">
        <v>-1896.24</v>
      </c>
      <c r="R636">
        <v>-11770.2</v>
      </c>
      <c r="S636">
        <v>3061.26</v>
      </c>
      <c r="T636">
        <v>-1554.87</v>
      </c>
    </row>
    <row r="637" spans="1:20" x14ac:dyDescent="0.15">
      <c r="A637">
        <v>633</v>
      </c>
      <c r="B637">
        <v>0</v>
      </c>
      <c r="C637">
        <v>-4185.22</v>
      </c>
      <c r="D637">
        <v>-3690.53</v>
      </c>
      <c r="E637">
        <v>-4903.07</v>
      </c>
      <c r="F637">
        <v>10802</v>
      </c>
      <c r="G637">
        <v>-4310.57</v>
      </c>
      <c r="H637">
        <v>-5186.3599999999997</v>
      </c>
      <c r="I637">
        <v>-10902.6</v>
      </c>
      <c r="J637">
        <v>-392.08</v>
      </c>
      <c r="K637">
        <v>-628.36699999999996</v>
      </c>
      <c r="L637">
        <v>-9832.27</v>
      </c>
      <c r="M637">
        <v>-495.66800000000001</v>
      </c>
      <c r="N637">
        <v>-1185.8900000000001</v>
      </c>
      <c r="O637">
        <v>-11354.3</v>
      </c>
      <c r="P637">
        <v>-491.21300000000002</v>
      </c>
      <c r="Q637">
        <v>-1855.99</v>
      </c>
      <c r="R637">
        <v>-11412.5</v>
      </c>
      <c r="S637">
        <v>2901.01</v>
      </c>
      <c r="T637">
        <v>-1002.55</v>
      </c>
    </row>
    <row r="638" spans="1:20" x14ac:dyDescent="0.15">
      <c r="A638">
        <v>634</v>
      </c>
      <c r="B638">
        <v>1</v>
      </c>
      <c r="C638">
        <v>-5076.01</v>
      </c>
      <c r="D638">
        <v>-1159.83</v>
      </c>
      <c r="E638">
        <v>-6363.18</v>
      </c>
      <c r="F638">
        <v>10646.2</v>
      </c>
      <c r="G638">
        <v>-2952.48</v>
      </c>
      <c r="H638">
        <v>-4780.84</v>
      </c>
      <c r="I638">
        <v>-10723</v>
      </c>
      <c r="J638">
        <v>-156.536</v>
      </c>
      <c r="K638">
        <v>-374.18400000000003</v>
      </c>
      <c r="L638">
        <v>-9317.9699999999993</v>
      </c>
      <c r="M638">
        <v>-693.19200000000001</v>
      </c>
      <c r="N638">
        <v>-1365.52</v>
      </c>
      <c r="O638">
        <v>-10918.3</v>
      </c>
      <c r="P638">
        <v>-114.062</v>
      </c>
      <c r="Q638">
        <v>-1857.47</v>
      </c>
      <c r="R638">
        <v>-10978.7</v>
      </c>
      <c r="S638">
        <v>2624.48</v>
      </c>
      <c r="T638">
        <v>-589.60599999999999</v>
      </c>
    </row>
    <row r="639" spans="1:20" x14ac:dyDescent="0.15">
      <c r="A639">
        <v>635</v>
      </c>
      <c r="B639">
        <v>0</v>
      </c>
      <c r="C639">
        <v>-4312.1099999999997</v>
      </c>
      <c r="D639">
        <v>-23.973800000000001</v>
      </c>
      <c r="E639">
        <v>-7384.46</v>
      </c>
      <c r="F639">
        <v>10606.7</v>
      </c>
      <c r="G639">
        <v>-2007.36</v>
      </c>
      <c r="H639">
        <v>-4980.58</v>
      </c>
      <c r="I639">
        <v>-10325.700000000001</v>
      </c>
      <c r="J639">
        <v>-199.74299999999999</v>
      </c>
      <c r="K639">
        <v>-295.91699999999997</v>
      </c>
      <c r="L639">
        <v>-8785.0400000000009</v>
      </c>
      <c r="M639">
        <v>-850.46500000000003</v>
      </c>
      <c r="N639">
        <v>-1601.8</v>
      </c>
      <c r="O639">
        <v>-10344.4</v>
      </c>
      <c r="P639">
        <v>359.98200000000003</v>
      </c>
      <c r="Q639">
        <v>-1936.48</v>
      </c>
      <c r="R639">
        <v>-10543.4</v>
      </c>
      <c r="S639">
        <v>2428.44</v>
      </c>
      <c r="T639">
        <v>-333.94299999999998</v>
      </c>
    </row>
    <row r="640" spans="1:20" x14ac:dyDescent="0.15">
      <c r="A640">
        <v>636</v>
      </c>
      <c r="B640">
        <v>1</v>
      </c>
      <c r="C640">
        <v>-2548.66</v>
      </c>
      <c r="D640">
        <v>1937</v>
      </c>
      <c r="E640">
        <v>-7048.31</v>
      </c>
      <c r="F640">
        <v>10466.6</v>
      </c>
      <c r="G640">
        <v>-1378.25</v>
      </c>
      <c r="H640">
        <v>-4914.3100000000004</v>
      </c>
      <c r="I640">
        <v>-9912.7900000000009</v>
      </c>
      <c r="J640">
        <v>-396.524</v>
      </c>
      <c r="K640">
        <v>-236.292</v>
      </c>
      <c r="L640">
        <v>-8372.1</v>
      </c>
      <c r="M640">
        <v>-928.73400000000004</v>
      </c>
      <c r="N640">
        <v>-1759.08</v>
      </c>
      <c r="O640">
        <v>-9772.68</v>
      </c>
      <c r="P640">
        <v>733.42100000000005</v>
      </c>
      <c r="Q640">
        <v>-2035.61</v>
      </c>
      <c r="R640">
        <v>-10029.1</v>
      </c>
      <c r="S640">
        <v>2390.42</v>
      </c>
      <c r="T640">
        <v>-237.03</v>
      </c>
    </row>
    <row r="641" spans="1:20" x14ac:dyDescent="0.15">
      <c r="A641">
        <v>637</v>
      </c>
      <c r="B641">
        <v>0</v>
      </c>
      <c r="C641">
        <v>-876.7</v>
      </c>
      <c r="D641">
        <v>4550.95</v>
      </c>
      <c r="E641">
        <v>-6692.77</v>
      </c>
      <c r="F641">
        <v>10370.4</v>
      </c>
      <c r="G641">
        <v>-743.22299999999996</v>
      </c>
      <c r="H641">
        <v>-4379.1499999999996</v>
      </c>
      <c r="I641">
        <v>-9536.39</v>
      </c>
      <c r="J641">
        <v>-413.69600000000003</v>
      </c>
      <c r="K641">
        <v>-217.64599999999999</v>
      </c>
      <c r="L641">
        <v>-8076.18</v>
      </c>
      <c r="M641">
        <v>-948.11800000000005</v>
      </c>
      <c r="N641">
        <v>-1877.59</v>
      </c>
      <c r="O641">
        <v>-9299.36</v>
      </c>
      <c r="P641">
        <v>989.83399999999995</v>
      </c>
      <c r="Q641">
        <v>-2093.7600000000002</v>
      </c>
      <c r="R641">
        <v>-9375.42</v>
      </c>
      <c r="S641">
        <v>2349.44</v>
      </c>
      <c r="T641">
        <v>-216.90899999999999</v>
      </c>
    </row>
    <row r="642" spans="1:20" x14ac:dyDescent="0.15">
      <c r="A642">
        <v>638</v>
      </c>
      <c r="B642">
        <v>1</v>
      </c>
      <c r="C642">
        <v>-498.60199999999998</v>
      </c>
      <c r="D642">
        <v>7755.27</v>
      </c>
      <c r="E642">
        <v>-5572.63</v>
      </c>
      <c r="F642">
        <v>10570.9</v>
      </c>
      <c r="G642">
        <v>-33.609200000000001</v>
      </c>
      <c r="H642">
        <v>-4008.65</v>
      </c>
      <c r="I642">
        <v>-9021.35</v>
      </c>
      <c r="J642">
        <v>-335.423</v>
      </c>
      <c r="K642">
        <v>-257.15100000000001</v>
      </c>
      <c r="L642">
        <v>-7779.52</v>
      </c>
      <c r="M642">
        <v>-927.99699999999996</v>
      </c>
      <c r="N642">
        <v>-2016.23</v>
      </c>
      <c r="O642">
        <v>-8884.92</v>
      </c>
      <c r="P642">
        <v>1146.3800000000001</v>
      </c>
      <c r="Q642">
        <v>-2113.88</v>
      </c>
      <c r="R642">
        <v>-8705.31</v>
      </c>
      <c r="S642">
        <v>2210.8000000000002</v>
      </c>
      <c r="T642">
        <v>-56.677999999999997</v>
      </c>
    </row>
    <row r="643" spans="1:20" x14ac:dyDescent="0.15">
      <c r="A643">
        <v>639</v>
      </c>
      <c r="B643">
        <v>0</v>
      </c>
      <c r="C643">
        <v>-609.74800000000005</v>
      </c>
      <c r="D643">
        <v>10286.799999999999</v>
      </c>
      <c r="E643">
        <v>-4601.22</v>
      </c>
      <c r="F643">
        <v>10966.7</v>
      </c>
      <c r="G643">
        <v>417.38099999999997</v>
      </c>
      <c r="H643">
        <v>-3990.73</v>
      </c>
      <c r="I643">
        <v>-8469.02</v>
      </c>
      <c r="J643">
        <v>-316.03899999999999</v>
      </c>
      <c r="K643">
        <v>-336.89699999999999</v>
      </c>
      <c r="L643">
        <v>-7463.48</v>
      </c>
      <c r="M643">
        <v>-787.88800000000003</v>
      </c>
      <c r="N643">
        <v>-2154.12</v>
      </c>
      <c r="O643">
        <v>-8429.51</v>
      </c>
      <c r="P643">
        <v>1265.6300000000001</v>
      </c>
      <c r="Q643">
        <v>-2193.63</v>
      </c>
      <c r="R643">
        <v>-8112.74</v>
      </c>
      <c r="S643">
        <v>2032.66</v>
      </c>
      <c r="T643">
        <v>280.21899999999999</v>
      </c>
    </row>
    <row r="644" spans="1:20" x14ac:dyDescent="0.15">
      <c r="A644">
        <v>640</v>
      </c>
      <c r="B644">
        <v>1</v>
      </c>
      <c r="C644">
        <v>-31.401900000000001</v>
      </c>
      <c r="D644">
        <v>9632.07</v>
      </c>
      <c r="E644">
        <v>-4522.95</v>
      </c>
      <c r="F644">
        <v>10998.8</v>
      </c>
      <c r="G644">
        <v>532.94799999999998</v>
      </c>
      <c r="H644">
        <v>-4592.8900000000003</v>
      </c>
      <c r="I644">
        <v>-7975.58</v>
      </c>
      <c r="J644">
        <v>-215.43600000000001</v>
      </c>
      <c r="K644">
        <v>-395.04899999999998</v>
      </c>
      <c r="L644">
        <v>-7127.32</v>
      </c>
      <c r="M644">
        <v>-510.61799999999999</v>
      </c>
      <c r="N644">
        <v>-2252.52</v>
      </c>
      <c r="O644">
        <v>-7936.07</v>
      </c>
      <c r="P644">
        <v>1403.53</v>
      </c>
      <c r="Q644">
        <v>-2271.9</v>
      </c>
      <c r="R644">
        <v>-7520.16</v>
      </c>
      <c r="S644">
        <v>1835.14</v>
      </c>
      <c r="T644">
        <v>514.30100000000004</v>
      </c>
    </row>
    <row r="645" spans="1:20" x14ac:dyDescent="0.15">
      <c r="A645">
        <v>641</v>
      </c>
      <c r="B645">
        <v>0</v>
      </c>
      <c r="C645">
        <v>153.601</v>
      </c>
      <c r="D645">
        <v>6587.25</v>
      </c>
      <c r="E645">
        <v>-4060.91</v>
      </c>
      <c r="F645">
        <v>10442.1</v>
      </c>
      <c r="G645">
        <v>312.35700000000003</v>
      </c>
      <c r="H645">
        <v>-5880.11</v>
      </c>
      <c r="I645">
        <v>-7501.52</v>
      </c>
      <c r="J645">
        <v>-58.1526</v>
      </c>
      <c r="K645">
        <v>-354.80799999999999</v>
      </c>
      <c r="L645">
        <v>-6751.66</v>
      </c>
      <c r="M645">
        <v>-295.18200000000002</v>
      </c>
      <c r="N645">
        <v>-2371.77</v>
      </c>
      <c r="O645">
        <v>-7441.89</v>
      </c>
      <c r="P645">
        <v>1562.29</v>
      </c>
      <c r="Q645">
        <v>-2251.04</v>
      </c>
      <c r="R645">
        <v>-6967.83</v>
      </c>
      <c r="S645">
        <v>1657.73</v>
      </c>
      <c r="T645">
        <v>633.55200000000002</v>
      </c>
    </row>
    <row r="646" spans="1:20" x14ac:dyDescent="0.15">
      <c r="A646">
        <v>642</v>
      </c>
      <c r="B646">
        <v>1</v>
      </c>
      <c r="C646">
        <v>-461.303</v>
      </c>
      <c r="D646">
        <v>3890.37</v>
      </c>
      <c r="E646">
        <v>-4278.3100000000004</v>
      </c>
      <c r="F646">
        <v>9872.5499999999993</v>
      </c>
      <c r="G646">
        <v>158.756</v>
      </c>
      <c r="H646">
        <v>-6637.56</v>
      </c>
      <c r="I646">
        <v>-7128.06</v>
      </c>
      <c r="J646">
        <v>-20.120699999999999</v>
      </c>
      <c r="K646">
        <v>-356.28100000000001</v>
      </c>
      <c r="L646">
        <v>-6336.49</v>
      </c>
      <c r="M646">
        <v>-156.547</v>
      </c>
      <c r="N646">
        <v>-2469.4299999999998</v>
      </c>
      <c r="O646">
        <v>-6988.69</v>
      </c>
      <c r="P646">
        <v>1699.45</v>
      </c>
      <c r="Q646">
        <v>-2192.16</v>
      </c>
      <c r="R646">
        <v>-6534.75</v>
      </c>
      <c r="S646">
        <v>1439.35</v>
      </c>
      <c r="T646">
        <v>670.84699999999998</v>
      </c>
    </row>
    <row r="647" spans="1:20" x14ac:dyDescent="0.15">
      <c r="A647">
        <v>643</v>
      </c>
      <c r="B647">
        <v>0</v>
      </c>
      <c r="C647">
        <v>-668.63900000000001</v>
      </c>
      <c r="D647">
        <v>2120.75</v>
      </c>
      <c r="E647">
        <v>-5059.58</v>
      </c>
      <c r="F647">
        <v>9497.6200000000008</v>
      </c>
      <c r="G647">
        <v>499.334</v>
      </c>
      <c r="H647">
        <v>-6575.73</v>
      </c>
      <c r="I647">
        <v>-6771.05</v>
      </c>
      <c r="J647">
        <v>-39.504899999999999</v>
      </c>
      <c r="K647">
        <v>-435.29</v>
      </c>
      <c r="L647">
        <v>-6002.54</v>
      </c>
      <c r="M647">
        <v>-58.889299999999999</v>
      </c>
      <c r="N647">
        <v>-2488.81</v>
      </c>
      <c r="O647">
        <v>-6573.52</v>
      </c>
      <c r="P647">
        <v>1738.22</v>
      </c>
      <c r="Q647">
        <v>-2172.77</v>
      </c>
      <c r="R647">
        <v>-6159.09</v>
      </c>
      <c r="S647">
        <v>1203.06</v>
      </c>
      <c r="T647">
        <v>591.83799999999997</v>
      </c>
    </row>
    <row r="648" spans="1:20" x14ac:dyDescent="0.15">
      <c r="A648">
        <v>644</v>
      </c>
      <c r="B648">
        <v>1</v>
      </c>
      <c r="C648">
        <v>-392.84100000000001</v>
      </c>
      <c r="D648">
        <v>1159.8699999999999</v>
      </c>
      <c r="E648">
        <v>-5234.7700000000004</v>
      </c>
      <c r="F648">
        <v>9323.16</v>
      </c>
      <c r="G648">
        <v>709.61699999999996</v>
      </c>
      <c r="H648">
        <v>-6478.81</v>
      </c>
      <c r="I648">
        <v>-6416.98</v>
      </c>
      <c r="J648">
        <v>-79.745900000000006</v>
      </c>
      <c r="K648">
        <v>-474.05900000000003</v>
      </c>
      <c r="L648">
        <v>-5785.63</v>
      </c>
      <c r="M648">
        <v>20.8566</v>
      </c>
      <c r="N648">
        <v>-2508.9299999999998</v>
      </c>
      <c r="O648">
        <v>-6138.97</v>
      </c>
      <c r="P648">
        <v>1738.22</v>
      </c>
      <c r="Q648">
        <v>-2192.89</v>
      </c>
      <c r="R648">
        <v>-5804.28</v>
      </c>
      <c r="S648">
        <v>985.41499999999996</v>
      </c>
      <c r="T648">
        <v>452.46600000000001</v>
      </c>
    </row>
    <row r="649" spans="1:20" x14ac:dyDescent="0.15">
      <c r="A649">
        <v>645</v>
      </c>
      <c r="B649">
        <v>0</v>
      </c>
      <c r="C649">
        <v>-256.41399999999999</v>
      </c>
      <c r="D649">
        <v>708.14499999999998</v>
      </c>
      <c r="E649">
        <v>-5314.52</v>
      </c>
      <c r="F649">
        <v>9383.52</v>
      </c>
      <c r="G649">
        <v>149.18799999999999</v>
      </c>
      <c r="H649">
        <v>-6881.22</v>
      </c>
      <c r="I649">
        <v>-6180.68</v>
      </c>
      <c r="J649">
        <v>-118.515</v>
      </c>
      <c r="K649">
        <v>-534.42100000000005</v>
      </c>
      <c r="L649">
        <v>-5688.71</v>
      </c>
      <c r="M649">
        <v>119.251</v>
      </c>
      <c r="N649">
        <v>-2508.1999999999998</v>
      </c>
      <c r="O649">
        <v>-5764.78</v>
      </c>
      <c r="P649">
        <v>1718.1</v>
      </c>
      <c r="Q649">
        <v>-2252.52</v>
      </c>
      <c r="R649">
        <v>-5468.12</v>
      </c>
      <c r="S649">
        <v>748.38599999999997</v>
      </c>
      <c r="T649">
        <v>254.94200000000001</v>
      </c>
    </row>
    <row r="650" spans="1:20" x14ac:dyDescent="0.15">
      <c r="A650">
        <v>646</v>
      </c>
      <c r="B650">
        <v>1</v>
      </c>
      <c r="C650">
        <v>-237.03</v>
      </c>
      <c r="D650">
        <v>331.74400000000003</v>
      </c>
      <c r="E650">
        <v>-5312.31</v>
      </c>
      <c r="F650">
        <v>9441.68</v>
      </c>
      <c r="G650">
        <v>-658.08699999999999</v>
      </c>
      <c r="H650">
        <v>-7510.35</v>
      </c>
      <c r="I650">
        <v>-5983.16</v>
      </c>
      <c r="J650">
        <v>-78.273899999999998</v>
      </c>
      <c r="K650">
        <v>-673.05600000000004</v>
      </c>
      <c r="L650">
        <v>-5688.71</v>
      </c>
      <c r="M650">
        <v>198.261</v>
      </c>
      <c r="N650">
        <v>-2488.81</v>
      </c>
      <c r="O650">
        <v>-5468.86</v>
      </c>
      <c r="P650">
        <v>1678.59</v>
      </c>
      <c r="Q650">
        <v>-2291.29</v>
      </c>
      <c r="R650">
        <v>-5213.18</v>
      </c>
      <c r="S650">
        <v>491.23599999999999</v>
      </c>
      <c r="T650">
        <v>117.779</v>
      </c>
    </row>
    <row r="651" spans="1:20" x14ac:dyDescent="0.15">
      <c r="A651">
        <v>647</v>
      </c>
      <c r="B651">
        <v>0</v>
      </c>
      <c r="C651">
        <v>-317.51100000000002</v>
      </c>
      <c r="D651">
        <v>-263.77199999999999</v>
      </c>
      <c r="E651">
        <v>-5274.28</v>
      </c>
      <c r="F651">
        <v>9381.32</v>
      </c>
      <c r="G651">
        <v>-846.78099999999995</v>
      </c>
      <c r="H651">
        <v>-7642.36</v>
      </c>
      <c r="I651">
        <v>-5785.63</v>
      </c>
      <c r="J651">
        <v>0.73577999999999999</v>
      </c>
      <c r="K651">
        <v>-790.83399999999995</v>
      </c>
      <c r="L651">
        <v>-5668.59</v>
      </c>
      <c r="M651">
        <v>297.39100000000002</v>
      </c>
      <c r="N651">
        <v>-2508.9299999999998</v>
      </c>
      <c r="O651">
        <v>-5272.8</v>
      </c>
      <c r="P651">
        <v>1618.97</v>
      </c>
      <c r="Q651">
        <v>-2331.5300000000002</v>
      </c>
      <c r="R651">
        <v>-5115.5200000000004</v>
      </c>
      <c r="S651">
        <v>254.94300000000001</v>
      </c>
      <c r="T651">
        <v>-21.591899999999999</v>
      </c>
    </row>
    <row r="652" spans="1:20" x14ac:dyDescent="0.15">
      <c r="A652">
        <v>648</v>
      </c>
      <c r="B652">
        <v>1</v>
      </c>
      <c r="C652">
        <v>-797.45500000000004</v>
      </c>
      <c r="D652">
        <v>-672.31899999999996</v>
      </c>
      <c r="E652">
        <v>-5213.18</v>
      </c>
      <c r="F652">
        <v>9423.76</v>
      </c>
      <c r="G652">
        <v>-449.52499999999998</v>
      </c>
      <c r="H652">
        <v>-7263.76</v>
      </c>
      <c r="I652">
        <v>-5608.23</v>
      </c>
      <c r="J652">
        <v>119.986</v>
      </c>
      <c r="K652">
        <v>-849.72400000000005</v>
      </c>
      <c r="L652">
        <v>-5649.2</v>
      </c>
      <c r="M652">
        <v>395.78500000000003</v>
      </c>
      <c r="N652">
        <v>-2508.1999999999998</v>
      </c>
      <c r="O652">
        <v>-5214.6499999999996</v>
      </c>
      <c r="P652">
        <v>1580.2</v>
      </c>
      <c r="Q652">
        <v>-2370.3000000000002</v>
      </c>
      <c r="R652">
        <v>-5176.62</v>
      </c>
      <c r="S652">
        <v>117.779</v>
      </c>
      <c r="T652">
        <v>-178.876</v>
      </c>
    </row>
    <row r="653" spans="1:20" x14ac:dyDescent="0.15">
      <c r="A653">
        <v>649</v>
      </c>
      <c r="B653">
        <v>0</v>
      </c>
      <c r="C653">
        <v>-1466.83</v>
      </c>
      <c r="D653">
        <v>-469.64600000000002</v>
      </c>
      <c r="E653">
        <v>-4894.2</v>
      </c>
      <c r="F653">
        <v>9762.1299999999992</v>
      </c>
      <c r="G653">
        <v>-137.16399999999999</v>
      </c>
      <c r="H653">
        <v>-6710.69</v>
      </c>
      <c r="I653">
        <v>-5550.81</v>
      </c>
      <c r="J653">
        <v>157.28399999999999</v>
      </c>
      <c r="K653">
        <v>-929.46900000000005</v>
      </c>
      <c r="L653">
        <v>-5729.69</v>
      </c>
      <c r="M653">
        <v>535.15499999999997</v>
      </c>
      <c r="N653">
        <v>-2488.81</v>
      </c>
      <c r="O653">
        <v>-5275.01</v>
      </c>
      <c r="P653">
        <v>1560.08</v>
      </c>
      <c r="Q653">
        <v>-2410.54</v>
      </c>
      <c r="R653">
        <v>-5354.76</v>
      </c>
      <c r="S653">
        <v>38.769399999999997</v>
      </c>
      <c r="T653">
        <v>-397.99099999999999</v>
      </c>
    </row>
    <row r="654" spans="1:20" x14ac:dyDescent="0.15">
      <c r="A654">
        <v>650</v>
      </c>
      <c r="B654">
        <v>1</v>
      </c>
      <c r="C654">
        <v>-1999.78</v>
      </c>
      <c r="D654">
        <v>-55.948300000000003</v>
      </c>
      <c r="E654">
        <v>-4480.5</v>
      </c>
      <c r="F654">
        <v>10236.200000000001</v>
      </c>
      <c r="G654">
        <v>1.4707300000000001</v>
      </c>
      <c r="H654">
        <v>-6077.14</v>
      </c>
      <c r="I654">
        <v>-5570.2</v>
      </c>
      <c r="J654">
        <v>138.63499999999999</v>
      </c>
      <c r="K654">
        <v>-987.62300000000005</v>
      </c>
      <c r="L654">
        <v>-5847.46</v>
      </c>
      <c r="M654">
        <v>692.43899999999996</v>
      </c>
      <c r="N654">
        <v>-2508.9299999999998</v>
      </c>
      <c r="O654">
        <v>-5433.77</v>
      </c>
      <c r="P654">
        <v>1520.57</v>
      </c>
      <c r="Q654">
        <v>-2489.5500000000002</v>
      </c>
      <c r="R654">
        <v>-5592.52</v>
      </c>
      <c r="S654">
        <v>-80.480599999999995</v>
      </c>
      <c r="T654">
        <v>-754.27099999999996</v>
      </c>
    </row>
    <row r="655" spans="1:20" x14ac:dyDescent="0.15">
      <c r="A655">
        <v>651</v>
      </c>
      <c r="B655">
        <v>0</v>
      </c>
      <c r="C655">
        <v>-2855.35</v>
      </c>
      <c r="D655">
        <v>219.11</v>
      </c>
      <c r="E655">
        <v>-4044.49</v>
      </c>
      <c r="F655">
        <v>10609.6</v>
      </c>
      <c r="G655">
        <v>119.248</v>
      </c>
      <c r="H655">
        <v>-5366.07</v>
      </c>
      <c r="I655">
        <v>-5610.43</v>
      </c>
      <c r="J655">
        <v>117.782</v>
      </c>
      <c r="K655">
        <v>-967.50400000000002</v>
      </c>
      <c r="L655">
        <v>-5966.71</v>
      </c>
      <c r="M655">
        <v>810.95100000000002</v>
      </c>
      <c r="N655">
        <v>-2528.3200000000002</v>
      </c>
      <c r="O655">
        <v>-5651.4</v>
      </c>
      <c r="P655">
        <v>1501.19</v>
      </c>
      <c r="Q655">
        <v>-2548.4299999999998</v>
      </c>
      <c r="R655">
        <v>-5848.93</v>
      </c>
      <c r="S655">
        <v>-238.49600000000001</v>
      </c>
      <c r="T655">
        <v>-1088.95</v>
      </c>
    </row>
    <row r="656" spans="1:20" x14ac:dyDescent="0.15">
      <c r="A656">
        <v>652</v>
      </c>
      <c r="B656">
        <v>1</v>
      </c>
      <c r="C656">
        <v>-4020.35</v>
      </c>
      <c r="D656">
        <v>758.63199999999995</v>
      </c>
      <c r="E656">
        <v>-3410.23</v>
      </c>
      <c r="F656">
        <v>10825.8</v>
      </c>
      <c r="G656">
        <v>57.430399999999999</v>
      </c>
      <c r="H656">
        <v>-4836.07</v>
      </c>
      <c r="I656">
        <v>-5769.91</v>
      </c>
      <c r="J656">
        <v>58.892000000000003</v>
      </c>
      <c r="K656">
        <v>-907.88300000000004</v>
      </c>
      <c r="L656">
        <v>-6124.73</v>
      </c>
      <c r="M656">
        <v>929.46199999999999</v>
      </c>
      <c r="N656">
        <v>-2588.67</v>
      </c>
      <c r="O656">
        <v>-5948.78</v>
      </c>
      <c r="P656">
        <v>1501.19</v>
      </c>
      <c r="Q656">
        <v>-2547.6999999999998</v>
      </c>
      <c r="R656">
        <v>-6085.95</v>
      </c>
      <c r="S656">
        <v>-396.51100000000002</v>
      </c>
      <c r="T656">
        <v>-1264.8900000000001</v>
      </c>
    </row>
    <row r="657" spans="1:20" x14ac:dyDescent="0.15">
      <c r="A657">
        <v>653</v>
      </c>
      <c r="B657">
        <v>0</v>
      </c>
      <c r="C657">
        <v>-5105.6099999999997</v>
      </c>
      <c r="D657">
        <v>1185.1500000000001</v>
      </c>
      <c r="E657">
        <v>-2659.66</v>
      </c>
      <c r="F657">
        <v>10963.7</v>
      </c>
      <c r="G657">
        <v>-39.504899999999999</v>
      </c>
      <c r="H657">
        <v>-4681.7</v>
      </c>
      <c r="I657">
        <v>-6006.94</v>
      </c>
      <c r="J657">
        <v>99.855800000000002</v>
      </c>
      <c r="K657">
        <v>-869.10799999999995</v>
      </c>
      <c r="L657">
        <v>-6262.63</v>
      </c>
      <c r="M657">
        <v>1047.97</v>
      </c>
      <c r="N657">
        <v>-2687.06</v>
      </c>
      <c r="O657">
        <v>-6304.32</v>
      </c>
      <c r="P657">
        <v>1460.95</v>
      </c>
      <c r="Q657">
        <v>-2488.08</v>
      </c>
      <c r="R657">
        <v>-6343.09</v>
      </c>
      <c r="S657">
        <v>-433.82499999999999</v>
      </c>
      <c r="T657">
        <v>-1384.13</v>
      </c>
    </row>
    <row r="658" spans="1:20" x14ac:dyDescent="0.15">
      <c r="A658">
        <v>654</v>
      </c>
      <c r="B658">
        <v>1</v>
      </c>
      <c r="C658">
        <v>-5810.86</v>
      </c>
      <c r="D658">
        <v>702.36199999999997</v>
      </c>
      <c r="E658">
        <v>-2512.56</v>
      </c>
      <c r="F658">
        <v>11042</v>
      </c>
      <c r="G658">
        <v>-99.853099999999998</v>
      </c>
      <c r="H658">
        <v>-4761.4399999999996</v>
      </c>
      <c r="I658">
        <v>-6143.38</v>
      </c>
      <c r="J658">
        <v>198.25200000000001</v>
      </c>
      <c r="K658">
        <v>-848.99199999999996</v>
      </c>
      <c r="L658">
        <v>-6340.91</v>
      </c>
      <c r="M658">
        <v>1166.49</v>
      </c>
      <c r="N658">
        <v>-2725.84</v>
      </c>
      <c r="O658">
        <v>-6579.39</v>
      </c>
      <c r="P658">
        <v>1422.18</v>
      </c>
      <c r="Q658">
        <v>-2429.19</v>
      </c>
      <c r="R658">
        <v>-6559.27</v>
      </c>
      <c r="S658">
        <v>-435.28100000000001</v>
      </c>
      <c r="T658">
        <v>-1522.03</v>
      </c>
    </row>
    <row r="659" spans="1:20" x14ac:dyDescent="0.15">
      <c r="A659">
        <v>655</v>
      </c>
      <c r="B659">
        <v>0</v>
      </c>
      <c r="C659">
        <v>-6266.26</v>
      </c>
      <c r="D659">
        <v>96.218199999999996</v>
      </c>
      <c r="E659">
        <v>-3047.69</v>
      </c>
      <c r="F659">
        <v>10840.1</v>
      </c>
      <c r="G659">
        <v>-198.25200000000001</v>
      </c>
      <c r="H659">
        <v>-4960.41</v>
      </c>
      <c r="I659">
        <v>-6223.12</v>
      </c>
      <c r="J659">
        <v>176.68199999999999</v>
      </c>
      <c r="K659">
        <v>-729.024</v>
      </c>
      <c r="L659">
        <v>-6320.06</v>
      </c>
      <c r="M659">
        <v>1244.77</v>
      </c>
      <c r="N659">
        <v>-2705.72</v>
      </c>
      <c r="O659">
        <v>-6736.68</v>
      </c>
      <c r="P659">
        <v>1381.95</v>
      </c>
      <c r="Q659">
        <v>-2409.8000000000002</v>
      </c>
      <c r="R659">
        <v>-6677.06</v>
      </c>
      <c r="S659">
        <v>-494.17500000000001</v>
      </c>
      <c r="T659">
        <v>-1620.43</v>
      </c>
    </row>
    <row r="660" spans="1:20" x14ac:dyDescent="0.15">
      <c r="A660">
        <v>656</v>
      </c>
      <c r="B660">
        <v>1</v>
      </c>
      <c r="C660">
        <v>-7302.83</v>
      </c>
      <c r="D660">
        <v>-119.968</v>
      </c>
      <c r="E660">
        <v>-3679.77</v>
      </c>
      <c r="F660">
        <v>10486</v>
      </c>
      <c r="G660">
        <v>-277.26100000000002</v>
      </c>
      <c r="H660">
        <v>-5337.52</v>
      </c>
      <c r="I660">
        <v>-6321.52</v>
      </c>
      <c r="J660">
        <v>17.936</v>
      </c>
      <c r="K660">
        <v>-531.5</v>
      </c>
      <c r="L660">
        <v>-6241.05</v>
      </c>
      <c r="M660">
        <v>1304.3900000000001</v>
      </c>
      <c r="N660">
        <v>-2686.34</v>
      </c>
      <c r="O660">
        <v>-6774.73</v>
      </c>
      <c r="P660">
        <v>1343.17</v>
      </c>
      <c r="Q660">
        <v>-2450.0300000000002</v>
      </c>
      <c r="R660">
        <v>-6695.72</v>
      </c>
      <c r="S660">
        <v>-453.21699999999998</v>
      </c>
      <c r="T660">
        <v>-1719.55</v>
      </c>
    </row>
    <row r="661" spans="1:20" x14ac:dyDescent="0.15">
      <c r="A661">
        <v>657</v>
      </c>
      <c r="B661">
        <v>0</v>
      </c>
      <c r="C661">
        <v>-8481.44</v>
      </c>
      <c r="D661">
        <v>-1062.5</v>
      </c>
      <c r="E661">
        <v>-4352.08</v>
      </c>
      <c r="F661">
        <v>10410.6</v>
      </c>
      <c r="G661">
        <v>-255.69200000000001</v>
      </c>
      <c r="H661">
        <v>-5690.89</v>
      </c>
      <c r="I661">
        <v>-6501.1</v>
      </c>
      <c r="J661">
        <v>-179.58799999999999</v>
      </c>
      <c r="K661">
        <v>-374.20699999999999</v>
      </c>
      <c r="L661">
        <v>-6182.16</v>
      </c>
      <c r="M661">
        <v>1343.17</v>
      </c>
      <c r="N661">
        <v>-2686.34</v>
      </c>
      <c r="O661">
        <v>-6735.23</v>
      </c>
      <c r="P661">
        <v>1302.94</v>
      </c>
      <c r="Q661">
        <v>-2549.16</v>
      </c>
      <c r="R661">
        <v>-6656.22</v>
      </c>
      <c r="S661">
        <v>-334.702</v>
      </c>
      <c r="T661">
        <v>-1737.49</v>
      </c>
    </row>
    <row r="662" spans="1:20" x14ac:dyDescent="0.15">
      <c r="A662">
        <v>658</v>
      </c>
      <c r="B662">
        <v>1</v>
      </c>
      <c r="C662">
        <v>-8969.07</v>
      </c>
      <c r="D662">
        <v>-2600.2800000000002</v>
      </c>
      <c r="E662">
        <v>-5183.8599999999997</v>
      </c>
      <c r="F662">
        <v>10509</v>
      </c>
      <c r="G662">
        <v>3.6316999999999999</v>
      </c>
      <c r="H662">
        <v>-5746.88</v>
      </c>
      <c r="I662">
        <v>-6757.52</v>
      </c>
      <c r="J662">
        <v>-356.99700000000001</v>
      </c>
      <c r="K662">
        <v>-255.69300000000001</v>
      </c>
      <c r="L662">
        <v>-6182.89</v>
      </c>
      <c r="M662">
        <v>1302.94</v>
      </c>
      <c r="N662">
        <v>-2666.22</v>
      </c>
      <c r="O662">
        <v>-6695.72</v>
      </c>
      <c r="P662">
        <v>1244.04</v>
      </c>
      <c r="Q662">
        <v>-2647.56</v>
      </c>
      <c r="R662">
        <v>-6677.06</v>
      </c>
      <c r="S662">
        <v>-196.072</v>
      </c>
      <c r="T662">
        <v>-1618.25</v>
      </c>
    </row>
    <row r="663" spans="1:20" x14ac:dyDescent="0.15">
      <c r="A663">
        <v>659</v>
      </c>
      <c r="B663">
        <v>0</v>
      </c>
      <c r="C663">
        <v>-9086.86</v>
      </c>
      <c r="D663">
        <v>-3359.37</v>
      </c>
      <c r="E663">
        <v>-6011.28</v>
      </c>
      <c r="F663">
        <v>10386.9</v>
      </c>
      <c r="G663">
        <v>197.52500000000001</v>
      </c>
      <c r="H663">
        <v>-5608.25</v>
      </c>
      <c r="I663">
        <v>-6954.32</v>
      </c>
      <c r="J663">
        <v>-555.24699999999996</v>
      </c>
      <c r="K663">
        <v>-177.40899999999999</v>
      </c>
      <c r="L663">
        <v>-6202.27</v>
      </c>
      <c r="M663">
        <v>1223.93</v>
      </c>
      <c r="N663">
        <v>-2626.71</v>
      </c>
      <c r="O663">
        <v>-6656.22</v>
      </c>
      <c r="P663">
        <v>1184.42</v>
      </c>
      <c r="Q663">
        <v>-2726.57</v>
      </c>
      <c r="R663">
        <v>-6776.18</v>
      </c>
      <c r="S663">
        <v>2.1780900000000001</v>
      </c>
      <c r="T663">
        <v>-1540.69</v>
      </c>
    </row>
    <row r="664" spans="1:20" x14ac:dyDescent="0.15">
      <c r="A664">
        <v>660</v>
      </c>
      <c r="B664">
        <v>1</v>
      </c>
      <c r="C664">
        <v>-9407.25</v>
      </c>
      <c r="D664">
        <v>-3296.12</v>
      </c>
      <c r="E664">
        <v>-6621.79</v>
      </c>
      <c r="F664">
        <v>10131.200000000001</v>
      </c>
      <c r="G664">
        <v>157.29400000000001</v>
      </c>
      <c r="H664">
        <v>-5691.61</v>
      </c>
      <c r="I664">
        <v>-7132.45</v>
      </c>
      <c r="J664">
        <v>-671.58399999999995</v>
      </c>
      <c r="K664">
        <v>-117.789</v>
      </c>
      <c r="L664">
        <v>-6262.62</v>
      </c>
      <c r="M664">
        <v>1104.69</v>
      </c>
      <c r="N664">
        <v>-2647.56</v>
      </c>
      <c r="O664">
        <v>-6636.83</v>
      </c>
      <c r="P664">
        <v>1085.3</v>
      </c>
      <c r="Q664">
        <v>-2845.81</v>
      </c>
      <c r="R664">
        <v>-6854.47</v>
      </c>
      <c r="S664">
        <v>138.63</v>
      </c>
      <c r="T664">
        <v>-1580.92</v>
      </c>
    </row>
    <row r="665" spans="1:20" x14ac:dyDescent="0.15">
      <c r="A665">
        <v>661</v>
      </c>
      <c r="B665">
        <v>0</v>
      </c>
      <c r="C665">
        <v>-10201.700000000001</v>
      </c>
      <c r="D665">
        <v>-3442.01</v>
      </c>
      <c r="E665">
        <v>-6914.09</v>
      </c>
      <c r="F665">
        <v>10195.200000000001</v>
      </c>
      <c r="G665">
        <v>-122.86799999999999</v>
      </c>
      <c r="H665">
        <v>-5806.5</v>
      </c>
      <c r="I665">
        <v>-7229.4</v>
      </c>
      <c r="J665">
        <v>-731.93</v>
      </c>
      <c r="K665">
        <v>-119.24</v>
      </c>
      <c r="L665">
        <v>-6320.79</v>
      </c>
      <c r="M665">
        <v>1007.01</v>
      </c>
      <c r="N665">
        <v>-2686.34</v>
      </c>
      <c r="O665">
        <v>-6616.71</v>
      </c>
      <c r="P665">
        <v>946.66700000000003</v>
      </c>
      <c r="Q665">
        <v>-3003.83</v>
      </c>
      <c r="R665">
        <v>-6974.43</v>
      </c>
      <c r="S665">
        <v>218.36500000000001</v>
      </c>
      <c r="T665">
        <v>-1659.93</v>
      </c>
    </row>
    <row r="666" spans="1:20" x14ac:dyDescent="0.15">
      <c r="A666">
        <v>662</v>
      </c>
      <c r="B666">
        <v>1</v>
      </c>
      <c r="C666">
        <v>-11349.5</v>
      </c>
      <c r="D666">
        <v>-4055.42</v>
      </c>
      <c r="E666">
        <v>-6932.75</v>
      </c>
      <c r="F666">
        <v>10551.4</v>
      </c>
      <c r="G666">
        <v>-456.12</v>
      </c>
      <c r="H666">
        <v>-5687.26</v>
      </c>
      <c r="I666">
        <v>-7309.86</v>
      </c>
      <c r="J666">
        <v>-769.98299999999995</v>
      </c>
      <c r="K666">
        <v>-218.36500000000001</v>
      </c>
      <c r="L666">
        <v>-6401.25</v>
      </c>
      <c r="M666">
        <v>927.27800000000002</v>
      </c>
      <c r="N666">
        <v>-2686.34</v>
      </c>
      <c r="O666">
        <v>-6637.55</v>
      </c>
      <c r="P666">
        <v>828.87800000000004</v>
      </c>
      <c r="Q666">
        <v>-3202.08</v>
      </c>
      <c r="R666">
        <v>-7171.96</v>
      </c>
      <c r="S666">
        <v>316.76499999999999</v>
      </c>
      <c r="T666">
        <v>-1678.6</v>
      </c>
    </row>
    <row r="667" spans="1:20" x14ac:dyDescent="0.15">
      <c r="A667">
        <v>663</v>
      </c>
      <c r="B667">
        <v>0</v>
      </c>
      <c r="C667">
        <v>-12513.1</v>
      </c>
      <c r="D667">
        <v>-4686.7700000000004</v>
      </c>
      <c r="E667">
        <v>-6913.36</v>
      </c>
      <c r="F667">
        <v>10705.1</v>
      </c>
      <c r="G667">
        <v>-754.21900000000005</v>
      </c>
      <c r="H667">
        <v>-5770.62</v>
      </c>
      <c r="I667">
        <v>-7427.65</v>
      </c>
      <c r="J667">
        <v>-690.24900000000002</v>
      </c>
      <c r="K667">
        <v>-296.64999999999998</v>
      </c>
      <c r="L667">
        <v>-6519.04</v>
      </c>
      <c r="M667">
        <v>788.64800000000002</v>
      </c>
      <c r="N667">
        <v>-2706.45</v>
      </c>
      <c r="O667">
        <v>-6716.56</v>
      </c>
      <c r="P667">
        <v>769.98400000000004</v>
      </c>
      <c r="Q667">
        <v>-3418.99</v>
      </c>
      <c r="R667">
        <v>-7329.25</v>
      </c>
      <c r="S667">
        <v>415.88900000000001</v>
      </c>
      <c r="T667">
        <v>-1578.75</v>
      </c>
    </row>
    <row r="668" spans="1:20" x14ac:dyDescent="0.15">
      <c r="A668">
        <v>664</v>
      </c>
      <c r="B668">
        <v>1</v>
      </c>
      <c r="C668">
        <v>-13479.2</v>
      </c>
      <c r="D668">
        <v>-5138.54</v>
      </c>
      <c r="E668">
        <v>-6933.48</v>
      </c>
      <c r="F668">
        <v>10827.3</v>
      </c>
      <c r="G668">
        <v>-1088.92</v>
      </c>
      <c r="H668">
        <v>-5905.62</v>
      </c>
      <c r="I668">
        <v>-7526.78</v>
      </c>
      <c r="J668">
        <v>-551.61900000000003</v>
      </c>
      <c r="K668">
        <v>-295.92399999999998</v>
      </c>
      <c r="L668">
        <v>-6618.16</v>
      </c>
      <c r="M668">
        <v>670.85900000000004</v>
      </c>
      <c r="N668">
        <v>-2705.73</v>
      </c>
      <c r="O668">
        <v>-6815.69</v>
      </c>
      <c r="P668">
        <v>670.13400000000001</v>
      </c>
      <c r="Q668">
        <v>-3596.4</v>
      </c>
      <c r="R668">
        <v>-7467.88</v>
      </c>
      <c r="S668">
        <v>514.28899999999999</v>
      </c>
      <c r="T668">
        <v>-1460.96</v>
      </c>
    </row>
    <row r="669" spans="1:20" x14ac:dyDescent="0.15">
      <c r="A669">
        <v>665</v>
      </c>
      <c r="B669">
        <v>0</v>
      </c>
      <c r="C669">
        <v>-14106.9</v>
      </c>
      <c r="D669">
        <v>-5555.15</v>
      </c>
      <c r="E669">
        <v>-6892.52</v>
      </c>
      <c r="F669">
        <v>11143.3</v>
      </c>
      <c r="G669">
        <v>-1244.77</v>
      </c>
      <c r="H669">
        <v>-5705.2</v>
      </c>
      <c r="I669">
        <v>-7645.29</v>
      </c>
      <c r="J669">
        <v>-474.05900000000003</v>
      </c>
      <c r="K669">
        <v>-236.30500000000001</v>
      </c>
      <c r="L669">
        <v>-6736.68</v>
      </c>
      <c r="M669">
        <v>571.73400000000004</v>
      </c>
      <c r="N669">
        <v>-2686.34</v>
      </c>
      <c r="O669">
        <v>-6934.2</v>
      </c>
      <c r="P669">
        <v>552.34400000000005</v>
      </c>
      <c r="Q669">
        <v>-3754.42</v>
      </c>
      <c r="R669">
        <v>-7625.9</v>
      </c>
      <c r="S669">
        <v>593.29899999999998</v>
      </c>
      <c r="T669">
        <v>-1402.06</v>
      </c>
    </row>
    <row r="670" spans="1:20" x14ac:dyDescent="0.15">
      <c r="A670">
        <v>666</v>
      </c>
      <c r="B670">
        <v>1</v>
      </c>
      <c r="C670">
        <v>-14582.4</v>
      </c>
      <c r="D670">
        <v>-5988.26</v>
      </c>
      <c r="E670">
        <v>-6814.24</v>
      </c>
      <c r="F670">
        <v>11218</v>
      </c>
      <c r="G670">
        <v>-1465.31</v>
      </c>
      <c r="H670">
        <v>-5430.12</v>
      </c>
      <c r="I670">
        <v>-7804.04</v>
      </c>
      <c r="J670">
        <v>-453.94400000000002</v>
      </c>
      <c r="K670">
        <v>-137.18</v>
      </c>
      <c r="L670">
        <v>-6814.96</v>
      </c>
      <c r="M670">
        <v>473.334</v>
      </c>
      <c r="N670">
        <v>-2726.56</v>
      </c>
      <c r="O670">
        <v>-7052.72</v>
      </c>
      <c r="P670">
        <v>453.22</v>
      </c>
      <c r="Q670">
        <v>-3932.55</v>
      </c>
      <c r="R670">
        <v>-7824.15</v>
      </c>
      <c r="S670">
        <v>692.423</v>
      </c>
      <c r="T670">
        <v>-1342.44</v>
      </c>
    </row>
    <row r="671" spans="1:20" x14ac:dyDescent="0.15">
      <c r="A671">
        <v>667</v>
      </c>
      <c r="B671">
        <v>0</v>
      </c>
      <c r="C671">
        <v>-15236</v>
      </c>
      <c r="D671">
        <v>-6404.14</v>
      </c>
      <c r="E671">
        <v>-6714.39</v>
      </c>
      <c r="F671">
        <v>11120.3</v>
      </c>
      <c r="G671">
        <v>-1940.81</v>
      </c>
      <c r="H671">
        <v>-5313.05</v>
      </c>
      <c r="I671">
        <v>-7981.44</v>
      </c>
      <c r="J671">
        <v>-454.66899999999998</v>
      </c>
      <c r="K671">
        <v>-18.666599999999999</v>
      </c>
      <c r="L671">
        <v>-6894.7</v>
      </c>
      <c r="M671">
        <v>374.21100000000001</v>
      </c>
      <c r="N671">
        <v>-2825.69</v>
      </c>
      <c r="O671">
        <v>-7191.34</v>
      </c>
      <c r="P671">
        <v>294.47699999999998</v>
      </c>
      <c r="Q671">
        <v>-4190.42</v>
      </c>
      <c r="R671">
        <v>-8041.06</v>
      </c>
      <c r="S671">
        <v>790.822</v>
      </c>
      <c r="T671">
        <v>-1303.6600000000001</v>
      </c>
    </row>
    <row r="672" spans="1:20" x14ac:dyDescent="0.15">
      <c r="A672">
        <v>668</v>
      </c>
      <c r="B672">
        <v>1</v>
      </c>
      <c r="C672">
        <v>-15926.3</v>
      </c>
      <c r="D672">
        <v>-6878.2</v>
      </c>
      <c r="E672">
        <v>-6576.49</v>
      </c>
      <c r="F672">
        <v>11141.1</v>
      </c>
      <c r="G672">
        <v>-2172.0500000000002</v>
      </c>
      <c r="H672">
        <v>-5213.21</v>
      </c>
      <c r="I672">
        <v>-8059.01</v>
      </c>
      <c r="J672">
        <v>-433.83100000000002</v>
      </c>
      <c r="K672">
        <v>99.846900000000005</v>
      </c>
      <c r="L672">
        <v>-7053.44</v>
      </c>
      <c r="M672">
        <v>316.03899999999999</v>
      </c>
      <c r="N672">
        <v>-2964.32</v>
      </c>
      <c r="O672">
        <v>-7289.02</v>
      </c>
      <c r="P672">
        <v>117.069</v>
      </c>
      <c r="Q672">
        <v>-4466.2299999999996</v>
      </c>
      <c r="R672">
        <v>-8218.4699999999993</v>
      </c>
      <c r="S672">
        <v>910.06</v>
      </c>
      <c r="T672">
        <v>-1303.6600000000001</v>
      </c>
    </row>
    <row r="673" spans="1:20" x14ac:dyDescent="0.15">
      <c r="A673">
        <v>669</v>
      </c>
      <c r="B673">
        <v>0</v>
      </c>
      <c r="C673">
        <v>-16679</v>
      </c>
      <c r="D673">
        <v>-7231.57</v>
      </c>
      <c r="E673">
        <v>-6498.2</v>
      </c>
      <c r="F673">
        <v>11139.7</v>
      </c>
      <c r="G673">
        <v>-2253.9499999999998</v>
      </c>
      <c r="H673">
        <v>-5216.1000000000004</v>
      </c>
      <c r="I673">
        <v>-8139.46</v>
      </c>
      <c r="J673">
        <v>-415.16300000000001</v>
      </c>
      <c r="K673">
        <v>238.47499999999999</v>
      </c>
      <c r="L673">
        <v>-7250.96</v>
      </c>
      <c r="M673">
        <v>316.03899999999999</v>
      </c>
      <c r="N673">
        <v>-3082.11</v>
      </c>
      <c r="O673">
        <v>-7368.75</v>
      </c>
      <c r="P673">
        <v>119.961</v>
      </c>
      <c r="Q673">
        <v>-4663.03</v>
      </c>
      <c r="R673">
        <v>-8376.49</v>
      </c>
      <c r="S673">
        <v>1027.8499999999999</v>
      </c>
      <c r="T673">
        <v>-1283.55</v>
      </c>
    </row>
    <row r="674" spans="1:20" x14ac:dyDescent="0.15">
      <c r="A674">
        <v>670</v>
      </c>
      <c r="B674">
        <v>1</v>
      </c>
      <c r="C674">
        <v>-17648.7</v>
      </c>
      <c r="D674">
        <v>-7589.28</v>
      </c>
      <c r="E674">
        <v>-6438.58</v>
      </c>
      <c r="F674">
        <v>11060.7</v>
      </c>
      <c r="G674">
        <v>-2309.9499999999998</v>
      </c>
      <c r="H674">
        <v>-5514.91</v>
      </c>
      <c r="I674">
        <v>-8297.48</v>
      </c>
      <c r="J674">
        <v>-354.09899999999999</v>
      </c>
      <c r="K674">
        <v>436.72199999999998</v>
      </c>
      <c r="L674">
        <v>-7388.14</v>
      </c>
      <c r="M674">
        <v>316.03899999999999</v>
      </c>
      <c r="N674">
        <v>-3201.34</v>
      </c>
      <c r="O674">
        <v>-7567.72</v>
      </c>
      <c r="P674">
        <v>217.63800000000001</v>
      </c>
      <c r="Q674">
        <v>-4760.71</v>
      </c>
      <c r="R674">
        <v>-8514.4</v>
      </c>
      <c r="S674">
        <v>1106.8599999999999</v>
      </c>
      <c r="T674">
        <v>-1244.04</v>
      </c>
    </row>
    <row r="675" spans="1:20" x14ac:dyDescent="0.15">
      <c r="A675">
        <v>671</v>
      </c>
      <c r="B675">
        <v>0</v>
      </c>
      <c r="C675">
        <v>-18474</v>
      </c>
      <c r="D675">
        <v>-8264.48</v>
      </c>
      <c r="E675">
        <v>-6138.32</v>
      </c>
      <c r="F675">
        <v>11062.1</v>
      </c>
      <c r="G675">
        <v>-2171.33</v>
      </c>
      <c r="H675">
        <v>-5848.9</v>
      </c>
      <c r="I675">
        <v>-8475.61</v>
      </c>
      <c r="J675">
        <v>-296.64800000000002</v>
      </c>
      <c r="K675">
        <v>673.75099999999998</v>
      </c>
      <c r="L675">
        <v>-7487.27</v>
      </c>
      <c r="M675">
        <v>275.81200000000001</v>
      </c>
      <c r="N675">
        <v>-3399.59</v>
      </c>
      <c r="O675">
        <v>-7763.8</v>
      </c>
      <c r="P675">
        <v>377.82499999999999</v>
      </c>
      <c r="Q675">
        <v>-4699.6400000000003</v>
      </c>
      <c r="R675">
        <v>-8653.02</v>
      </c>
      <c r="S675">
        <v>1185.8699999999999</v>
      </c>
      <c r="T675">
        <v>-1184.43</v>
      </c>
    </row>
    <row r="676" spans="1:20" x14ac:dyDescent="0.15">
      <c r="A676">
        <v>672</v>
      </c>
      <c r="B676">
        <v>1</v>
      </c>
      <c r="C676">
        <v>-19227.5</v>
      </c>
      <c r="D676">
        <v>-9294.49</v>
      </c>
      <c r="E676">
        <v>-5584.53</v>
      </c>
      <c r="F676">
        <v>11181.3</v>
      </c>
      <c r="G676">
        <v>-2254.67</v>
      </c>
      <c r="H676">
        <v>-6186.49</v>
      </c>
      <c r="I676">
        <v>-8632.91</v>
      </c>
      <c r="J676">
        <v>-235.58500000000001</v>
      </c>
      <c r="K676">
        <v>910.78</v>
      </c>
      <c r="L676">
        <v>-7686.24</v>
      </c>
      <c r="M676">
        <v>196.80199999999999</v>
      </c>
      <c r="N676">
        <v>-3536.05</v>
      </c>
      <c r="O676">
        <v>-7982.88</v>
      </c>
      <c r="P676">
        <v>734.81299999999999</v>
      </c>
      <c r="Q676">
        <v>-4561.74</v>
      </c>
      <c r="R676">
        <v>-8750.7000000000007</v>
      </c>
      <c r="S676">
        <v>1264.8800000000001</v>
      </c>
      <c r="T676">
        <v>-1145.6400000000001</v>
      </c>
    </row>
    <row r="677" spans="1:20" x14ac:dyDescent="0.15">
      <c r="A677">
        <v>673</v>
      </c>
      <c r="B677">
        <v>0</v>
      </c>
      <c r="C677">
        <v>-19894.7</v>
      </c>
      <c r="D677">
        <v>-10318.700000000001</v>
      </c>
      <c r="E677">
        <v>-4971.84</v>
      </c>
      <c r="F677">
        <v>11439.9</v>
      </c>
      <c r="G677">
        <v>-2369.5700000000002</v>
      </c>
      <c r="H677">
        <v>-6419.91</v>
      </c>
      <c r="I677">
        <v>-8711.2000000000007</v>
      </c>
      <c r="J677">
        <v>-238.47399999999999</v>
      </c>
      <c r="K677">
        <v>1087.47</v>
      </c>
      <c r="L677">
        <v>-7882.32</v>
      </c>
      <c r="M677">
        <v>117.79300000000001</v>
      </c>
      <c r="N677">
        <v>-3635.9</v>
      </c>
      <c r="O677">
        <v>-8278.81</v>
      </c>
      <c r="P677">
        <v>1149.25</v>
      </c>
      <c r="Q677">
        <v>-4342.6499999999996</v>
      </c>
      <c r="R677">
        <v>-8749.98</v>
      </c>
      <c r="S677">
        <v>1343.89</v>
      </c>
      <c r="T677">
        <v>-1165.76</v>
      </c>
    </row>
    <row r="678" spans="1:20" x14ac:dyDescent="0.15">
      <c r="A678">
        <v>674</v>
      </c>
      <c r="B678">
        <v>1</v>
      </c>
      <c r="C678">
        <v>-20128.099999999999</v>
      </c>
      <c r="D678">
        <v>-11127.5</v>
      </c>
      <c r="E678">
        <v>-4440.33</v>
      </c>
      <c r="F678">
        <v>11694.9</v>
      </c>
      <c r="G678">
        <v>-2310.6799999999998</v>
      </c>
      <c r="H678">
        <v>-6499.64</v>
      </c>
      <c r="I678">
        <v>-8710.4699999999993</v>
      </c>
      <c r="J678">
        <v>-235.58600000000001</v>
      </c>
      <c r="K678">
        <v>1205.98</v>
      </c>
      <c r="L678">
        <v>-8081.29</v>
      </c>
      <c r="M678">
        <v>38.783000000000001</v>
      </c>
      <c r="N678">
        <v>-3733.58</v>
      </c>
      <c r="O678">
        <v>-8535.23</v>
      </c>
      <c r="P678">
        <v>1624.76</v>
      </c>
      <c r="Q678">
        <v>-3966.27</v>
      </c>
      <c r="R678">
        <v>-8670.25</v>
      </c>
      <c r="S678">
        <v>1382.67</v>
      </c>
      <c r="T678">
        <v>-1185.1500000000001</v>
      </c>
    </row>
    <row r="679" spans="1:20" x14ac:dyDescent="0.15">
      <c r="A679">
        <v>675</v>
      </c>
      <c r="B679">
        <v>0</v>
      </c>
      <c r="C679">
        <v>-20127.400000000001</v>
      </c>
      <c r="D679">
        <v>-12079.2</v>
      </c>
      <c r="E679">
        <v>-3864.99</v>
      </c>
      <c r="F679">
        <v>11852.9</v>
      </c>
      <c r="G679">
        <v>-1949.36</v>
      </c>
      <c r="H679">
        <v>-6195.78</v>
      </c>
      <c r="I679">
        <v>-8691.08</v>
      </c>
      <c r="J679">
        <v>-178.13300000000001</v>
      </c>
      <c r="K679">
        <v>1244.04</v>
      </c>
      <c r="L679">
        <v>-8317.59</v>
      </c>
      <c r="M679">
        <v>-40.226500000000001</v>
      </c>
      <c r="N679">
        <v>-3732.86</v>
      </c>
      <c r="O679">
        <v>-8812.48</v>
      </c>
      <c r="P679">
        <v>2137.6</v>
      </c>
      <c r="Q679">
        <v>-3571.95</v>
      </c>
      <c r="R679">
        <v>-8531.6200000000008</v>
      </c>
      <c r="S679">
        <v>1402.79</v>
      </c>
      <c r="T679">
        <v>-1185.1500000000001</v>
      </c>
    </row>
    <row r="680" spans="1:20" x14ac:dyDescent="0.15">
      <c r="A680">
        <v>676</v>
      </c>
      <c r="B680">
        <v>1</v>
      </c>
      <c r="C680">
        <v>-19625.3</v>
      </c>
      <c r="D680">
        <v>-13124.3</v>
      </c>
      <c r="E680">
        <v>-3576.28</v>
      </c>
      <c r="F680">
        <v>12091.4</v>
      </c>
      <c r="G680">
        <v>-1619.7</v>
      </c>
      <c r="H680">
        <v>-5766.28</v>
      </c>
      <c r="I680">
        <v>-8691.08</v>
      </c>
      <c r="J680">
        <v>-117.07299999999999</v>
      </c>
      <c r="K680">
        <v>1164.31</v>
      </c>
      <c r="L680">
        <v>-8515.1200000000008</v>
      </c>
      <c r="M680">
        <v>-79.009900000000002</v>
      </c>
      <c r="N680">
        <v>-3693.35</v>
      </c>
      <c r="O680">
        <v>-9068.18</v>
      </c>
      <c r="P680">
        <v>2511.09</v>
      </c>
      <c r="Q680">
        <v>-3236.52</v>
      </c>
      <c r="R680">
        <v>-8373.6</v>
      </c>
      <c r="S680">
        <v>1381.95</v>
      </c>
      <c r="T680">
        <v>-1165.03</v>
      </c>
    </row>
    <row r="681" spans="1:20" x14ac:dyDescent="0.15">
      <c r="A681">
        <v>677</v>
      </c>
      <c r="B681">
        <v>0</v>
      </c>
      <c r="C681">
        <v>-18295</v>
      </c>
      <c r="D681">
        <v>-13992</v>
      </c>
      <c r="E681">
        <v>-4016.6</v>
      </c>
      <c r="F681">
        <v>12467.8</v>
      </c>
      <c r="G681">
        <v>-1418.57</v>
      </c>
      <c r="H681">
        <v>-5346.79</v>
      </c>
      <c r="I681">
        <v>-8751.42</v>
      </c>
      <c r="J681">
        <v>-59.617899999999999</v>
      </c>
      <c r="K681">
        <v>1065.9100000000001</v>
      </c>
      <c r="L681">
        <v>-8772.98</v>
      </c>
      <c r="M681">
        <v>-79.009900000000002</v>
      </c>
      <c r="N681">
        <v>-3573.39</v>
      </c>
      <c r="O681">
        <v>-9205.3700000000008</v>
      </c>
      <c r="P681">
        <v>2606.6</v>
      </c>
      <c r="Q681">
        <v>-3041.16</v>
      </c>
      <c r="R681">
        <v>-8275.92</v>
      </c>
      <c r="S681">
        <v>1323.05</v>
      </c>
      <c r="T681">
        <v>-1205.98</v>
      </c>
    </row>
    <row r="682" spans="1:20" x14ac:dyDescent="0.15">
      <c r="A682">
        <v>678</v>
      </c>
      <c r="B682">
        <v>1</v>
      </c>
      <c r="C682">
        <v>-16696.900000000001</v>
      </c>
      <c r="D682">
        <v>-15264.8</v>
      </c>
      <c r="E682">
        <v>-4988.43</v>
      </c>
      <c r="F682">
        <v>13002.9</v>
      </c>
      <c r="G682">
        <v>-1083.8599999999999</v>
      </c>
      <c r="H682">
        <v>-4936.67</v>
      </c>
      <c r="I682">
        <v>-8869.94</v>
      </c>
      <c r="J682">
        <v>-99.122699999999995</v>
      </c>
      <c r="K682">
        <v>906.45100000000002</v>
      </c>
      <c r="L682">
        <v>-9109.1299999999992</v>
      </c>
      <c r="M682">
        <v>-18.671299999999999</v>
      </c>
      <c r="N682">
        <v>-3416.1</v>
      </c>
      <c r="O682">
        <v>-9304.49</v>
      </c>
      <c r="P682">
        <v>2406.92</v>
      </c>
      <c r="Q682">
        <v>-3102.94</v>
      </c>
      <c r="R682">
        <v>-8316.8700000000008</v>
      </c>
      <c r="S682">
        <v>1283.55</v>
      </c>
      <c r="T682">
        <v>-1324.5</v>
      </c>
    </row>
    <row r="683" spans="1:20" x14ac:dyDescent="0.15">
      <c r="A683">
        <v>679</v>
      </c>
      <c r="B683">
        <v>0</v>
      </c>
      <c r="C683">
        <v>-15577.8</v>
      </c>
      <c r="D683">
        <v>-17143.8</v>
      </c>
      <c r="E683">
        <v>-5811.55</v>
      </c>
      <c r="F683">
        <v>13594.7</v>
      </c>
      <c r="G683">
        <v>-1088.9100000000001</v>
      </c>
      <c r="H683">
        <v>-4818.88</v>
      </c>
      <c r="I683">
        <v>-9048.7900000000009</v>
      </c>
      <c r="J683">
        <v>-259.30399999999997</v>
      </c>
      <c r="K683">
        <v>689.53499999999997</v>
      </c>
      <c r="L683">
        <v>-9464.67</v>
      </c>
      <c r="M683">
        <v>99.843199999999996</v>
      </c>
      <c r="N683">
        <v>-3317.69</v>
      </c>
      <c r="O683">
        <v>-9443.1200000000008</v>
      </c>
      <c r="P683">
        <v>1970.2</v>
      </c>
      <c r="Q683">
        <v>-3360.8</v>
      </c>
      <c r="R683">
        <v>-8596.2900000000009</v>
      </c>
      <c r="S683">
        <v>1244.05</v>
      </c>
      <c r="T683">
        <v>-1523.46</v>
      </c>
    </row>
    <row r="684" spans="1:20" x14ac:dyDescent="0.15">
      <c r="A684">
        <v>680</v>
      </c>
      <c r="B684">
        <v>1</v>
      </c>
      <c r="C684">
        <v>-14545.7</v>
      </c>
      <c r="D684">
        <v>-18917.2</v>
      </c>
      <c r="E684">
        <v>-5521.33</v>
      </c>
      <c r="F684">
        <v>13986.9</v>
      </c>
      <c r="G684">
        <v>-1144.2</v>
      </c>
      <c r="H684">
        <v>-4840.43</v>
      </c>
      <c r="I684">
        <v>-9285.82</v>
      </c>
      <c r="J684">
        <v>-415.16199999999998</v>
      </c>
      <c r="K684">
        <v>592.57399999999996</v>
      </c>
      <c r="L684">
        <v>-9639.2000000000007</v>
      </c>
      <c r="M684">
        <v>218.358</v>
      </c>
      <c r="N684">
        <v>-3299.02</v>
      </c>
      <c r="O684">
        <v>-9661.48</v>
      </c>
      <c r="P684">
        <v>1517.7</v>
      </c>
      <c r="Q684">
        <v>-3696.95</v>
      </c>
      <c r="R684">
        <v>-9010.73</v>
      </c>
      <c r="S684">
        <v>1184.43</v>
      </c>
      <c r="T684">
        <v>-1759.77</v>
      </c>
    </row>
    <row r="685" spans="1:20" x14ac:dyDescent="0.15">
      <c r="A685">
        <v>681</v>
      </c>
      <c r="B685">
        <v>0</v>
      </c>
      <c r="C685">
        <v>-13362.7</v>
      </c>
      <c r="D685">
        <v>-19874.599999999999</v>
      </c>
      <c r="E685">
        <v>-3870.71</v>
      </c>
      <c r="F685">
        <v>14183.7</v>
      </c>
      <c r="G685">
        <v>-845.39599999999996</v>
      </c>
      <c r="H685">
        <v>-4898.6099999999997</v>
      </c>
      <c r="I685">
        <v>-9563.07</v>
      </c>
      <c r="J685">
        <v>-474.779</v>
      </c>
      <c r="K685">
        <v>673.024</v>
      </c>
      <c r="L685">
        <v>-9639.2000000000007</v>
      </c>
      <c r="M685">
        <v>356.98399999999998</v>
      </c>
      <c r="N685">
        <v>-3318.41</v>
      </c>
      <c r="O685">
        <v>-9938.01</v>
      </c>
      <c r="P685">
        <v>1182.27</v>
      </c>
      <c r="Q685">
        <v>-3931.82</v>
      </c>
      <c r="R685">
        <v>-9385.66</v>
      </c>
      <c r="S685">
        <v>1145.6400000000001</v>
      </c>
      <c r="T685">
        <v>-1977.41</v>
      </c>
    </row>
    <row r="686" spans="1:20" x14ac:dyDescent="0.15">
      <c r="A686">
        <v>682</v>
      </c>
      <c r="B686">
        <v>1</v>
      </c>
      <c r="C686">
        <v>-12517.3</v>
      </c>
      <c r="D686">
        <v>-20088.599999999999</v>
      </c>
      <c r="E686">
        <v>-1458.04</v>
      </c>
      <c r="F686">
        <v>14482.5</v>
      </c>
      <c r="G686">
        <v>-611.96600000000001</v>
      </c>
      <c r="H686">
        <v>-4979.0600000000004</v>
      </c>
      <c r="I686">
        <v>-9838.89</v>
      </c>
      <c r="J686">
        <v>-553.78899999999999</v>
      </c>
      <c r="K686">
        <v>810.93100000000004</v>
      </c>
      <c r="L686">
        <v>-9699.5400000000009</v>
      </c>
      <c r="M686">
        <v>494.89100000000002</v>
      </c>
      <c r="N686">
        <v>-3338.53</v>
      </c>
      <c r="O686">
        <v>-10174.299999999999</v>
      </c>
      <c r="P686">
        <v>946.67899999999997</v>
      </c>
      <c r="Q686">
        <v>-3969.89</v>
      </c>
      <c r="R686">
        <v>-9761.32</v>
      </c>
      <c r="S686">
        <v>1145.6400000000001</v>
      </c>
      <c r="T686">
        <v>-2214.44</v>
      </c>
    </row>
    <row r="687" spans="1:20" x14ac:dyDescent="0.15">
      <c r="A687">
        <v>683</v>
      </c>
      <c r="B687">
        <v>0</v>
      </c>
      <c r="C687">
        <v>-11704.2</v>
      </c>
      <c r="D687">
        <v>-20128.099999999999</v>
      </c>
      <c r="E687">
        <v>627.07500000000005</v>
      </c>
      <c r="F687">
        <v>14897</v>
      </c>
      <c r="G687">
        <v>-451.78899999999999</v>
      </c>
      <c r="H687">
        <v>-5056.63</v>
      </c>
      <c r="I687">
        <v>-10035.700000000001</v>
      </c>
      <c r="J687">
        <v>-612.68600000000004</v>
      </c>
      <c r="K687">
        <v>1009.89</v>
      </c>
      <c r="L687">
        <v>-9737.61</v>
      </c>
      <c r="M687">
        <v>673.74199999999996</v>
      </c>
      <c r="N687">
        <v>-3398.14</v>
      </c>
      <c r="O687">
        <v>-10251.200000000001</v>
      </c>
      <c r="P687">
        <v>808.77200000000005</v>
      </c>
      <c r="Q687">
        <v>-3990.72</v>
      </c>
      <c r="R687">
        <v>-10136.299999999999</v>
      </c>
      <c r="S687">
        <v>1125.53</v>
      </c>
      <c r="T687">
        <v>-2411.2399999999998</v>
      </c>
    </row>
    <row r="688" spans="1:20" x14ac:dyDescent="0.15">
      <c r="A688">
        <v>684</v>
      </c>
      <c r="B688">
        <v>1</v>
      </c>
      <c r="C688">
        <v>-11822.8</v>
      </c>
      <c r="D688">
        <v>-19664.8</v>
      </c>
      <c r="E688">
        <v>939.48900000000003</v>
      </c>
      <c r="F688">
        <v>15211.6</v>
      </c>
      <c r="G688">
        <v>-356.26299999999998</v>
      </c>
      <c r="H688">
        <v>-5197.42</v>
      </c>
      <c r="I688">
        <v>-10093.200000000001</v>
      </c>
      <c r="J688">
        <v>-712.52700000000004</v>
      </c>
      <c r="K688">
        <v>1165.76</v>
      </c>
      <c r="L688">
        <v>-9617.65</v>
      </c>
      <c r="M688">
        <v>870.54700000000003</v>
      </c>
      <c r="N688">
        <v>-3457.04</v>
      </c>
      <c r="O688">
        <v>-10070.9</v>
      </c>
      <c r="P688">
        <v>710.37</v>
      </c>
      <c r="Q688">
        <v>-4190.3999999999996</v>
      </c>
      <c r="R688">
        <v>-10351</v>
      </c>
      <c r="S688">
        <v>1065.9100000000001</v>
      </c>
      <c r="T688">
        <v>-2549.15</v>
      </c>
    </row>
    <row r="689" spans="1:20" x14ac:dyDescent="0.15">
      <c r="A689">
        <v>685</v>
      </c>
      <c r="B689">
        <v>0</v>
      </c>
      <c r="C689">
        <v>-12424.7</v>
      </c>
      <c r="D689">
        <v>-18193.8</v>
      </c>
      <c r="E689">
        <v>574.61900000000003</v>
      </c>
      <c r="F689">
        <v>15388.2</v>
      </c>
      <c r="G689">
        <v>-294.49</v>
      </c>
      <c r="H689">
        <v>-5373.39</v>
      </c>
      <c r="I689">
        <v>-10154.200000000001</v>
      </c>
      <c r="J689">
        <v>-689.53899999999999</v>
      </c>
      <c r="K689">
        <v>1245.48</v>
      </c>
      <c r="L689">
        <v>-9560.91</v>
      </c>
      <c r="M689">
        <v>1028.57</v>
      </c>
      <c r="N689">
        <v>-3416.1</v>
      </c>
      <c r="O689">
        <v>-9815.18</v>
      </c>
      <c r="P689">
        <v>631.36</v>
      </c>
      <c r="Q689">
        <v>-4607</v>
      </c>
      <c r="R689">
        <v>-10329.5</v>
      </c>
      <c r="S689">
        <v>966.79200000000003</v>
      </c>
      <c r="T689">
        <v>-2607.33</v>
      </c>
    </row>
    <row r="690" spans="1:20" x14ac:dyDescent="0.15">
      <c r="A690">
        <v>686</v>
      </c>
      <c r="B690">
        <v>1</v>
      </c>
      <c r="C690">
        <v>-12242.9</v>
      </c>
      <c r="D690">
        <v>-17968.3</v>
      </c>
      <c r="E690">
        <v>1536.39</v>
      </c>
      <c r="F690">
        <v>15627.4</v>
      </c>
      <c r="G690">
        <v>-157.30099999999999</v>
      </c>
      <c r="H690">
        <v>-5552.96</v>
      </c>
      <c r="I690">
        <v>-10453</v>
      </c>
      <c r="J690">
        <v>-471.90300000000002</v>
      </c>
      <c r="K690">
        <v>1263.44</v>
      </c>
      <c r="L690">
        <v>-9720.3700000000008</v>
      </c>
      <c r="M690">
        <v>1226.81</v>
      </c>
      <c r="N690">
        <v>-3398.14</v>
      </c>
      <c r="O690">
        <v>-9698.1</v>
      </c>
      <c r="P690">
        <v>612.68600000000004</v>
      </c>
      <c r="Q690">
        <v>-5040.1099999999997</v>
      </c>
      <c r="R690">
        <v>-10331.6</v>
      </c>
      <c r="S690">
        <v>828.16600000000005</v>
      </c>
      <c r="T690">
        <v>-2526.88</v>
      </c>
    </row>
    <row r="691" spans="1:20" x14ac:dyDescent="0.15">
      <c r="A691">
        <v>687</v>
      </c>
      <c r="B691">
        <v>0</v>
      </c>
      <c r="C691">
        <v>-12390.9</v>
      </c>
      <c r="D691">
        <v>-18484.7</v>
      </c>
      <c r="E691">
        <v>1807.17</v>
      </c>
      <c r="F691">
        <v>15922.6</v>
      </c>
      <c r="G691">
        <v>82.602400000000003</v>
      </c>
      <c r="H691">
        <v>-5829.49</v>
      </c>
      <c r="I691">
        <v>-10646.2</v>
      </c>
      <c r="J691">
        <v>-275.09699999999998</v>
      </c>
      <c r="K691">
        <v>1184.43</v>
      </c>
      <c r="L691">
        <v>-9655.7199999999993</v>
      </c>
      <c r="M691">
        <v>1423.61</v>
      </c>
      <c r="N691">
        <v>-3497.26</v>
      </c>
      <c r="O691">
        <v>-9678.7099999999991</v>
      </c>
      <c r="P691">
        <v>813.08399999999995</v>
      </c>
      <c r="Q691">
        <v>-5214.6499999999996</v>
      </c>
      <c r="R691">
        <v>-10631.1</v>
      </c>
      <c r="S691">
        <v>770.70500000000004</v>
      </c>
      <c r="T691">
        <v>-2328.64</v>
      </c>
    </row>
    <row r="692" spans="1:20" x14ac:dyDescent="0.15">
      <c r="A692">
        <v>688</v>
      </c>
      <c r="B692">
        <v>1</v>
      </c>
      <c r="C692">
        <v>-12378.7</v>
      </c>
      <c r="D692">
        <v>-15736.6</v>
      </c>
      <c r="E692">
        <v>-626.33100000000002</v>
      </c>
      <c r="F692">
        <v>16220</v>
      </c>
      <c r="G692">
        <v>477.65</v>
      </c>
      <c r="H692">
        <v>-6206.58</v>
      </c>
      <c r="I692">
        <v>-10606.7</v>
      </c>
      <c r="J692">
        <v>-36.631999999999998</v>
      </c>
      <c r="K692">
        <v>1246.2</v>
      </c>
      <c r="L692">
        <v>-9420.85</v>
      </c>
      <c r="M692">
        <v>1541.41</v>
      </c>
      <c r="N692">
        <v>-3475</v>
      </c>
      <c r="O692">
        <v>-9718.93</v>
      </c>
      <c r="P692">
        <v>1168.6300000000001</v>
      </c>
      <c r="Q692">
        <v>-5194.54</v>
      </c>
      <c r="R692">
        <v>-11024.7</v>
      </c>
      <c r="S692">
        <v>850.43299999999999</v>
      </c>
      <c r="T692">
        <v>-2252.5</v>
      </c>
    </row>
    <row r="693" spans="1:20" x14ac:dyDescent="0.15">
      <c r="A693">
        <v>689</v>
      </c>
      <c r="B693">
        <v>0</v>
      </c>
      <c r="C693">
        <v>-12732.8</v>
      </c>
      <c r="D693">
        <v>-4525.71</v>
      </c>
      <c r="E693">
        <v>-5043.53</v>
      </c>
      <c r="F693">
        <v>16756.5</v>
      </c>
      <c r="G693">
        <v>852.57600000000002</v>
      </c>
      <c r="H693">
        <v>-6700.74</v>
      </c>
      <c r="I693">
        <v>-10647.7</v>
      </c>
      <c r="J693">
        <v>219.066</v>
      </c>
      <c r="K693">
        <v>1383.39</v>
      </c>
      <c r="L693">
        <v>-9603.99</v>
      </c>
      <c r="M693">
        <v>1640.53</v>
      </c>
      <c r="N693">
        <v>-3296.87</v>
      </c>
      <c r="O693">
        <v>-9818.0499999999993</v>
      </c>
      <c r="P693">
        <v>1504.05</v>
      </c>
      <c r="Q693">
        <v>-5034.37</v>
      </c>
      <c r="R693">
        <v>-11200</v>
      </c>
      <c r="S693">
        <v>968.94399999999996</v>
      </c>
      <c r="T693">
        <v>-2371.73</v>
      </c>
    </row>
    <row r="694" spans="1:20" x14ac:dyDescent="0.15">
      <c r="A694">
        <v>690</v>
      </c>
      <c r="B694">
        <v>1</v>
      </c>
      <c r="C694">
        <v>-13171</v>
      </c>
      <c r="D694">
        <v>10727.9</v>
      </c>
      <c r="E694">
        <v>-7243.81</v>
      </c>
      <c r="F694">
        <v>17447.5</v>
      </c>
      <c r="G694">
        <v>1188</v>
      </c>
      <c r="H694">
        <v>-7254.5</v>
      </c>
      <c r="I694">
        <v>-10886.8</v>
      </c>
      <c r="J694">
        <v>577.45500000000004</v>
      </c>
      <c r="K694">
        <v>1361.85</v>
      </c>
      <c r="L694">
        <v>-10299.200000000001</v>
      </c>
      <c r="M694">
        <v>1678.6</v>
      </c>
      <c r="N694">
        <v>-3039.03</v>
      </c>
      <c r="O694">
        <v>-10117.5</v>
      </c>
      <c r="P694">
        <v>1679.32</v>
      </c>
      <c r="Q694">
        <v>-4637.2</v>
      </c>
      <c r="R694">
        <v>-11380.3</v>
      </c>
      <c r="S694">
        <v>1007.02</v>
      </c>
      <c r="T694">
        <v>-2509.63</v>
      </c>
    </row>
    <row r="695" spans="1:20" x14ac:dyDescent="0.15">
      <c r="A695">
        <v>691</v>
      </c>
      <c r="B695">
        <v>0</v>
      </c>
      <c r="C695">
        <v>-11509.8</v>
      </c>
      <c r="D695">
        <v>18489.599999999999</v>
      </c>
      <c r="E695">
        <v>-5846.89</v>
      </c>
      <c r="F695">
        <v>18179.400000000001</v>
      </c>
      <c r="G695">
        <v>1845.88</v>
      </c>
      <c r="H695">
        <v>-8007.94</v>
      </c>
      <c r="I695">
        <v>-11262.5</v>
      </c>
      <c r="J695">
        <v>990.47299999999996</v>
      </c>
      <c r="K695">
        <v>1102.58</v>
      </c>
      <c r="L695">
        <v>-11248.1</v>
      </c>
      <c r="M695">
        <v>1538.55</v>
      </c>
      <c r="N695">
        <v>-2803.43</v>
      </c>
      <c r="O695">
        <v>-10772.6</v>
      </c>
      <c r="P695">
        <v>1658.49</v>
      </c>
      <c r="Q695">
        <v>-4123.63</v>
      </c>
      <c r="R695">
        <v>-11736.5</v>
      </c>
      <c r="S695">
        <v>987.62300000000005</v>
      </c>
      <c r="T695">
        <v>-2467.2800000000002</v>
      </c>
    </row>
    <row r="696" spans="1:20" x14ac:dyDescent="0.15">
      <c r="A696">
        <v>692</v>
      </c>
      <c r="B696">
        <v>1</v>
      </c>
      <c r="C696">
        <v>-8625.24</v>
      </c>
      <c r="D696">
        <v>18166</v>
      </c>
      <c r="E696">
        <v>-1864.37</v>
      </c>
      <c r="F696">
        <v>19009.7</v>
      </c>
      <c r="G696">
        <v>2813.39</v>
      </c>
      <c r="H696">
        <v>-8836.1200000000008</v>
      </c>
      <c r="I696">
        <v>-11577.1</v>
      </c>
      <c r="J696">
        <v>1266.29</v>
      </c>
      <c r="K696">
        <v>747.74599999999998</v>
      </c>
      <c r="L696">
        <v>-11873.7</v>
      </c>
      <c r="M696">
        <v>1200.98</v>
      </c>
      <c r="N696">
        <v>-2725.84</v>
      </c>
      <c r="O696">
        <v>-11642.4</v>
      </c>
      <c r="P696">
        <v>1539.27</v>
      </c>
      <c r="Q696">
        <v>-3549.75</v>
      </c>
      <c r="R696">
        <v>-12191.9</v>
      </c>
      <c r="S696">
        <v>967.51499999999999</v>
      </c>
      <c r="T696">
        <v>-2430.62</v>
      </c>
    </row>
    <row r="697" spans="1:20" x14ac:dyDescent="0.15">
      <c r="A697">
        <v>693</v>
      </c>
      <c r="B697">
        <v>0</v>
      </c>
      <c r="C697">
        <v>-9803.99</v>
      </c>
      <c r="D697">
        <v>7842.08</v>
      </c>
      <c r="E697">
        <v>264.43400000000003</v>
      </c>
      <c r="F697">
        <v>19738</v>
      </c>
      <c r="G697">
        <v>3600.64</v>
      </c>
      <c r="H697">
        <v>-9466.06</v>
      </c>
      <c r="I697">
        <v>-11693.5</v>
      </c>
      <c r="J697">
        <v>1422.89</v>
      </c>
      <c r="K697">
        <v>572.46600000000001</v>
      </c>
      <c r="L697">
        <v>-11909</v>
      </c>
      <c r="M697">
        <v>645.78099999999995</v>
      </c>
      <c r="N697">
        <v>-2705.73</v>
      </c>
      <c r="O697">
        <v>-12410.2</v>
      </c>
      <c r="P697">
        <v>1160.06</v>
      </c>
      <c r="Q697">
        <v>-2877.45</v>
      </c>
      <c r="R697">
        <v>-12504.4</v>
      </c>
      <c r="S697">
        <v>968.22699999999998</v>
      </c>
      <c r="T697">
        <v>-2529.0300000000002</v>
      </c>
    </row>
    <row r="698" spans="1:20" x14ac:dyDescent="0.15">
      <c r="A698">
        <v>694</v>
      </c>
      <c r="B698">
        <v>1</v>
      </c>
      <c r="C698">
        <v>-15583.1</v>
      </c>
      <c r="D698">
        <v>-7547.19</v>
      </c>
      <c r="E698">
        <v>-2787.93</v>
      </c>
      <c r="F698">
        <v>20069.2</v>
      </c>
      <c r="G698">
        <v>4252.83</v>
      </c>
      <c r="H698">
        <v>-9858.9699999999993</v>
      </c>
      <c r="I698">
        <v>-11613</v>
      </c>
      <c r="J698">
        <v>1481.79</v>
      </c>
      <c r="K698">
        <v>532.96100000000001</v>
      </c>
      <c r="L698">
        <v>-11852.2</v>
      </c>
      <c r="M698">
        <v>74.740200000000002</v>
      </c>
      <c r="N698">
        <v>-2605.9</v>
      </c>
      <c r="O698">
        <v>-12861.3</v>
      </c>
      <c r="P698">
        <v>527.26800000000003</v>
      </c>
      <c r="Q698">
        <v>-2146.2600000000002</v>
      </c>
      <c r="R698">
        <v>-12441.9</v>
      </c>
      <c r="S698">
        <v>947.40700000000004</v>
      </c>
      <c r="T698">
        <v>-2628.15</v>
      </c>
    </row>
    <row r="699" spans="1:20" x14ac:dyDescent="0.15">
      <c r="A699">
        <v>695</v>
      </c>
      <c r="B699">
        <v>0</v>
      </c>
      <c r="C699">
        <v>-19368.8</v>
      </c>
      <c r="D699">
        <v>-14425</v>
      </c>
      <c r="E699">
        <v>-6101.54</v>
      </c>
      <c r="F699">
        <v>20108</v>
      </c>
      <c r="G699">
        <v>5125.49</v>
      </c>
      <c r="H699">
        <v>-10055.1</v>
      </c>
      <c r="I699">
        <v>-11595.8</v>
      </c>
      <c r="J699">
        <v>1601.73</v>
      </c>
      <c r="K699">
        <v>433.13200000000001</v>
      </c>
      <c r="L699">
        <v>-12313.3</v>
      </c>
      <c r="M699">
        <v>-359.101</v>
      </c>
      <c r="N699">
        <v>-2307.13</v>
      </c>
      <c r="O699">
        <v>-13298.7</v>
      </c>
      <c r="P699">
        <v>-144.31299999999999</v>
      </c>
      <c r="Q699">
        <v>-1395.67</v>
      </c>
      <c r="R699">
        <v>-12184.8</v>
      </c>
      <c r="S699">
        <v>828.18100000000004</v>
      </c>
      <c r="T699">
        <v>-2585.79</v>
      </c>
    </row>
    <row r="700" spans="1:20" x14ac:dyDescent="0.15">
      <c r="A700">
        <v>696</v>
      </c>
      <c r="B700">
        <v>1</v>
      </c>
      <c r="C700">
        <v>-19386.3</v>
      </c>
      <c r="D700">
        <v>-10693.7</v>
      </c>
      <c r="E700">
        <v>-6870.3</v>
      </c>
      <c r="F700">
        <v>20108</v>
      </c>
      <c r="G700">
        <v>6071.47</v>
      </c>
      <c r="H700">
        <v>-9932.2900000000009</v>
      </c>
      <c r="I700">
        <v>-11855</v>
      </c>
      <c r="J700">
        <v>1759.04</v>
      </c>
      <c r="K700">
        <v>94.141800000000003</v>
      </c>
      <c r="L700">
        <v>-13142.9</v>
      </c>
      <c r="M700">
        <v>-834.58</v>
      </c>
      <c r="N700">
        <v>-2013.33</v>
      </c>
      <c r="O700">
        <v>-14172.8</v>
      </c>
      <c r="P700">
        <v>-795.78499999999997</v>
      </c>
      <c r="Q700">
        <v>-785.83399999999995</v>
      </c>
      <c r="R700">
        <v>-12089.2</v>
      </c>
      <c r="S700">
        <v>629.94600000000003</v>
      </c>
      <c r="T700">
        <v>-2287.73</v>
      </c>
    </row>
    <row r="701" spans="1:20" x14ac:dyDescent="0.15">
      <c r="A701">
        <v>697</v>
      </c>
      <c r="B701">
        <v>0</v>
      </c>
      <c r="C701">
        <v>-17537.599999999999</v>
      </c>
      <c r="D701">
        <v>-5407.41</v>
      </c>
      <c r="E701">
        <v>-4283.5</v>
      </c>
      <c r="F701">
        <v>20108</v>
      </c>
      <c r="G701">
        <v>6036.44</v>
      </c>
      <c r="H701">
        <v>-9335.4500000000007</v>
      </c>
      <c r="I701">
        <v>-11948.5</v>
      </c>
      <c r="J701">
        <v>1696.58</v>
      </c>
      <c r="K701">
        <v>-359.09800000000001</v>
      </c>
      <c r="L701">
        <v>-13067.6</v>
      </c>
      <c r="M701">
        <v>-1427.86</v>
      </c>
      <c r="N701">
        <v>-2116.71</v>
      </c>
      <c r="O701">
        <v>-14976.6</v>
      </c>
      <c r="P701">
        <v>-1226.78</v>
      </c>
      <c r="Q701">
        <v>-110.697</v>
      </c>
      <c r="R701">
        <v>-12188.3</v>
      </c>
      <c r="S701">
        <v>453.24099999999999</v>
      </c>
      <c r="T701">
        <v>-2013.33</v>
      </c>
    </row>
    <row r="702" spans="1:20" x14ac:dyDescent="0.15">
      <c r="A702">
        <v>698</v>
      </c>
      <c r="B702">
        <v>1</v>
      </c>
      <c r="C702">
        <v>-14827.6</v>
      </c>
      <c r="D702">
        <v>-4611.92</v>
      </c>
      <c r="E702">
        <v>-1854.6</v>
      </c>
      <c r="F702">
        <v>20108</v>
      </c>
      <c r="G702">
        <v>4161.9399999999996</v>
      </c>
      <c r="H702">
        <v>-8566.18</v>
      </c>
      <c r="I702">
        <v>-11529.8</v>
      </c>
      <c r="J702">
        <v>1479.66</v>
      </c>
      <c r="K702">
        <v>-593.28399999999999</v>
      </c>
      <c r="L702">
        <v>-12099.4</v>
      </c>
      <c r="M702">
        <v>-2039.83</v>
      </c>
      <c r="N702">
        <v>-2391.8200000000002</v>
      </c>
      <c r="O702">
        <v>-14566</v>
      </c>
      <c r="P702">
        <v>-981.22900000000004</v>
      </c>
      <c r="Q702">
        <v>778.51700000000005</v>
      </c>
      <c r="R702">
        <v>-12146</v>
      </c>
      <c r="S702">
        <v>395.04899999999998</v>
      </c>
      <c r="T702">
        <v>-1996.06</v>
      </c>
    </row>
    <row r="703" spans="1:20" x14ac:dyDescent="0.15">
      <c r="A703">
        <v>699</v>
      </c>
      <c r="B703">
        <v>0</v>
      </c>
      <c r="C703">
        <v>-11683</v>
      </c>
      <c r="D703">
        <v>-4673.17</v>
      </c>
      <c r="E703">
        <v>-2924.56</v>
      </c>
      <c r="F703">
        <v>20108</v>
      </c>
      <c r="G703">
        <v>1438.25</v>
      </c>
      <c r="H703">
        <v>-7915.41</v>
      </c>
      <c r="I703">
        <v>-10877.6</v>
      </c>
      <c r="J703">
        <v>1362.57</v>
      </c>
      <c r="K703">
        <v>-511.43400000000003</v>
      </c>
      <c r="L703">
        <v>-11312.8</v>
      </c>
      <c r="M703">
        <v>-2572.08</v>
      </c>
      <c r="N703">
        <v>-2428.4899999999998</v>
      </c>
      <c r="O703">
        <v>-12859.4</v>
      </c>
      <c r="P703">
        <v>-290.25200000000001</v>
      </c>
      <c r="Q703">
        <v>1144.22</v>
      </c>
      <c r="R703">
        <v>-11807.7</v>
      </c>
      <c r="S703">
        <v>314.61900000000003</v>
      </c>
      <c r="T703">
        <v>-2014.04</v>
      </c>
    </row>
    <row r="704" spans="1:20" x14ac:dyDescent="0.15">
      <c r="A704">
        <v>700</v>
      </c>
      <c r="B704">
        <v>1</v>
      </c>
      <c r="C704">
        <v>-8666.9599999999991</v>
      </c>
      <c r="D704">
        <v>-2759.2</v>
      </c>
      <c r="E704">
        <v>-5114.58</v>
      </c>
      <c r="F704">
        <v>20108</v>
      </c>
      <c r="G704">
        <v>-867.447</v>
      </c>
      <c r="H704">
        <v>-7684.77</v>
      </c>
      <c r="I704">
        <v>-10206</v>
      </c>
      <c r="J704">
        <v>1443.7</v>
      </c>
      <c r="K704">
        <v>-374.94200000000001</v>
      </c>
      <c r="L704">
        <v>-10840.9</v>
      </c>
      <c r="M704">
        <v>-2865.17</v>
      </c>
      <c r="N704">
        <v>-2309.9699999999998</v>
      </c>
      <c r="O704">
        <v>-11027.8</v>
      </c>
      <c r="P704">
        <v>441.649</v>
      </c>
      <c r="Q704">
        <v>744.91800000000001</v>
      </c>
      <c r="R704">
        <v>-11253.2</v>
      </c>
      <c r="S704">
        <v>-4.2568099999999998</v>
      </c>
      <c r="T704">
        <v>-1653.53</v>
      </c>
    </row>
    <row r="705" spans="1:20" x14ac:dyDescent="0.15">
      <c r="A705">
        <v>701</v>
      </c>
      <c r="B705">
        <v>0</v>
      </c>
      <c r="C705">
        <v>-6764.81</v>
      </c>
      <c r="D705">
        <v>-920.91800000000001</v>
      </c>
      <c r="E705">
        <v>-7611.19</v>
      </c>
      <c r="F705">
        <v>19625.400000000001</v>
      </c>
      <c r="G705">
        <v>-1555.12</v>
      </c>
      <c r="H705">
        <v>-8607.57</v>
      </c>
      <c r="I705">
        <v>-9614.84</v>
      </c>
      <c r="J705">
        <v>1661.34</v>
      </c>
      <c r="K705">
        <v>-556.61599999999999</v>
      </c>
      <c r="L705">
        <v>-10425</v>
      </c>
      <c r="M705">
        <v>-2883.15</v>
      </c>
      <c r="N705">
        <v>-2131.14</v>
      </c>
      <c r="O705">
        <v>-9989.7800000000007</v>
      </c>
      <c r="P705">
        <v>1251.8499999999999</v>
      </c>
      <c r="Q705">
        <v>112.84</v>
      </c>
      <c r="R705">
        <v>-10540.7</v>
      </c>
      <c r="S705">
        <v>-578.851</v>
      </c>
      <c r="T705">
        <v>-1021.45</v>
      </c>
    </row>
    <row r="706" spans="1:20" x14ac:dyDescent="0.15">
      <c r="A706">
        <v>702</v>
      </c>
      <c r="B706">
        <v>1</v>
      </c>
      <c r="C706">
        <v>-6785.38</v>
      </c>
      <c r="D706">
        <v>-1478.7</v>
      </c>
      <c r="E706">
        <v>-9147.16</v>
      </c>
      <c r="F706">
        <v>18295.3</v>
      </c>
      <c r="G706">
        <v>263.98099999999999</v>
      </c>
      <c r="H706">
        <v>-9280.82</v>
      </c>
      <c r="I706">
        <v>-9181.7000000000007</v>
      </c>
      <c r="J706">
        <v>1898.36</v>
      </c>
      <c r="K706">
        <v>-991.87900000000002</v>
      </c>
      <c r="L706">
        <v>-10252.6</v>
      </c>
      <c r="M706">
        <v>-2844.35</v>
      </c>
      <c r="N706">
        <v>-1753.36</v>
      </c>
      <c r="O706">
        <v>-9698.11</v>
      </c>
      <c r="P706">
        <v>1759.74</v>
      </c>
      <c r="Q706">
        <v>-559.452</v>
      </c>
      <c r="R706">
        <v>-9810.9500000000007</v>
      </c>
      <c r="S706">
        <v>-1170.01</v>
      </c>
      <c r="T706">
        <v>-590.44600000000003</v>
      </c>
    </row>
    <row r="707" spans="1:20" x14ac:dyDescent="0.15">
      <c r="A707">
        <v>703</v>
      </c>
      <c r="B707">
        <v>0</v>
      </c>
      <c r="C707">
        <v>-8554.34</v>
      </c>
      <c r="D707">
        <v>-3033.12</v>
      </c>
      <c r="E707">
        <v>-8942.5499999999993</v>
      </c>
      <c r="F707">
        <v>15872.7</v>
      </c>
      <c r="G707">
        <v>2482.1799999999998</v>
      </c>
      <c r="H707">
        <v>-9306.6</v>
      </c>
      <c r="I707">
        <v>-9087.5499999999993</v>
      </c>
      <c r="J707">
        <v>2095.1799999999998</v>
      </c>
      <c r="K707">
        <v>-1445.83</v>
      </c>
      <c r="L707">
        <v>-10451.5</v>
      </c>
      <c r="M707">
        <v>-2864.46</v>
      </c>
      <c r="N707">
        <v>-1380.55</v>
      </c>
      <c r="O707">
        <v>-9678.7099999999991</v>
      </c>
      <c r="P707">
        <v>1977.37</v>
      </c>
      <c r="Q707">
        <v>-1049.3599999999999</v>
      </c>
      <c r="R707">
        <v>-9380.65</v>
      </c>
      <c r="S707">
        <v>-1542.82</v>
      </c>
      <c r="T707">
        <v>-393.63099999999997</v>
      </c>
    </row>
    <row r="708" spans="1:20" x14ac:dyDescent="0.15">
      <c r="A708">
        <v>704</v>
      </c>
      <c r="B708">
        <v>1</v>
      </c>
      <c r="C708">
        <v>-9798.64</v>
      </c>
      <c r="D708">
        <v>-3312.74</v>
      </c>
      <c r="E708">
        <v>-8209.23</v>
      </c>
      <c r="F708">
        <v>13737.1</v>
      </c>
      <c r="G708">
        <v>4768.24</v>
      </c>
      <c r="H708">
        <v>-9159.4699999999993</v>
      </c>
      <c r="I708">
        <v>-9285.7900000000009</v>
      </c>
      <c r="J708">
        <v>2032.02</v>
      </c>
      <c r="K708">
        <v>-1759.74</v>
      </c>
      <c r="L708">
        <v>-10547.1</v>
      </c>
      <c r="M708">
        <v>-2843.65</v>
      </c>
      <c r="N708">
        <v>-1264.1600000000001</v>
      </c>
      <c r="O708">
        <v>-9578.17</v>
      </c>
      <c r="P708">
        <v>2355.15</v>
      </c>
      <c r="Q708">
        <v>-1225.3599999999999</v>
      </c>
      <c r="R708">
        <v>-9444.51</v>
      </c>
      <c r="S708">
        <v>-1618.99</v>
      </c>
      <c r="T708">
        <v>-275.82600000000002</v>
      </c>
    </row>
    <row r="709" spans="1:20" x14ac:dyDescent="0.15">
      <c r="A709">
        <v>705</v>
      </c>
      <c r="B709">
        <v>0</v>
      </c>
      <c r="C709">
        <v>-9433.8799999999992</v>
      </c>
      <c r="D709">
        <v>-2700.77</v>
      </c>
      <c r="E709">
        <v>-6998.3</v>
      </c>
      <c r="F709">
        <v>11988.9</v>
      </c>
      <c r="G709">
        <v>5597.65</v>
      </c>
      <c r="H709">
        <v>-9009.9599999999991</v>
      </c>
      <c r="I709">
        <v>-9442.39</v>
      </c>
      <c r="J709">
        <v>1795.7</v>
      </c>
      <c r="K709">
        <v>-1796.41</v>
      </c>
      <c r="L709">
        <v>-10407.799999999999</v>
      </c>
      <c r="M709">
        <v>-2644</v>
      </c>
      <c r="N709">
        <v>-1244.05</v>
      </c>
      <c r="O709">
        <v>-9501.2900000000009</v>
      </c>
      <c r="P709">
        <v>2808.39</v>
      </c>
      <c r="Q709">
        <v>-1364.69</v>
      </c>
      <c r="R709">
        <v>-9901.2999999999993</v>
      </c>
      <c r="S709">
        <v>-1519.88</v>
      </c>
      <c r="T709">
        <v>-397.88400000000001</v>
      </c>
    </row>
    <row r="710" spans="1:20" x14ac:dyDescent="0.15">
      <c r="A710">
        <v>706</v>
      </c>
      <c r="B710">
        <v>1</v>
      </c>
      <c r="C710">
        <v>-8826.16</v>
      </c>
      <c r="D710">
        <v>-2852.15</v>
      </c>
      <c r="E710">
        <v>-6261.89</v>
      </c>
      <c r="F710">
        <v>10039.5</v>
      </c>
      <c r="G710">
        <v>3329.57</v>
      </c>
      <c r="H710">
        <v>-8461.41</v>
      </c>
      <c r="I710">
        <v>-9601.82</v>
      </c>
      <c r="J710">
        <v>1598.18</v>
      </c>
      <c r="K710">
        <v>-1577.36</v>
      </c>
      <c r="L710">
        <v>-10330.9</v>
      </c>
      <c r="M710">
        <v>-2167.1</v>
      </c>
      <c r="N710">
        <v>-1264.8699999999999</v>
      </c>
      <c r="O710">
        <v>-9601.1200000000008</v>
      </c>
      <c r="P710">
        <v>3102.91</v>
      </c>
      <c r="Q710">
        <v>-1542.11</v>
      </c>
      <c r="R710">
        <v>-10433.6</v>
      </c>
      <c r="S710">
        <v>-1401.36</v>
      </c>
      <c r="T710">
        <v>-774.24400000000003</v>
      </c>
    </row>
    <row r="711" spans="1:20" x14ac:dyDescent="0.15">
      <c r="A711">
        <v>707</v>
      </c>
      <c r="B711">
        <v>0</v>
      </c>
      <c r="C711">
        <v>-8711.9</v>
      </c>
      <c r="D711">
        <v>-3479.98</v>
      </c>
      <c r="E711">
        <v>-6060.11</v>
      </c>
      <c r="F711">
        <v>8319.25</v>
      </c>
      <c r="G711">
        <v>108.866</v>
      </c>
      <c r="H711">
        <v>-7480.87</v>
      </c>
      <c r="I711">
        <v>-9758.43</v>
      </c>
      <c r="J711">
        <v>1259.9100000000001</v>
      </c>
      <c r="K711">
        <v>-1241.22</v>
      </c>
      <c r="L711">
        <v>-10048.700000000001</v>
      </c>
      <c r="M711">
        <v>-1514.92</v>
      </c>
      <c r="N711">
        <v>-1464.52</v>
      </c>
      <c r="O711">
        <v>-9698.81</v>
      </c>
      <c r="P711">
        <v>3119.47</v>
      </c>
      <c r="Q711">
        <v>-1700.13</v>
      </c>
      <c r="R711">
        <v>-10666.3</v>
      </c>
      <c r="S711">
        <v>-1323.06</v>
      </c>
      <c r="T711">
        <v>-1088.1600000000001</v>
      </c>
    </row>
    <row r="712" spans="1:20" x14ac:dyDescent="0.15">
      <c r="A712">
        <v>708</v>
      </c>
      <c r="B712">
        <v>1</v>
      </c>
      <c r="C712">
        <v>-8669.56</v>
      </c>
      <c r="D712">
        <v>-3352.25</v>
      </c>
      <c r="E712">
        <v>-5826.62</v>
      </c>
      <c r="F712">
        <v>5999.36</v>
      </c>
      <c r="G712">
        <v>-1762.57</v>
      </c>
      <c r="H712">
        <v>-7994.16</v>
      </c>
      <c r="I712">
        <v>-9716.7999999999993</v>
      </c>
      <c r="J712">
        <v>846.16899999999998</v>
      </c>
      <c r="K712">
        <v>-845.46100000000001</v>
      </c>
      <c r="L712">
        <v>-9436.01</v>
      </c>
      <c r="M712">
        <v>-843.33600000000001</v>
      </c>
      <c r="N712">
        <v>-1720.23</v>
      </c>
      <c r="O712">
        <v>-9758.43</v>
      </c>
      <c r="P712">
        <v>2639.75</v>
      </c>
      <c r="Q712">
        <v>-1858.15</v>
      </c>
      <c r="R712">
        <v>-10465.299999999999</v>
      </c>
      <c r="S712">
        <v>-1283.56</v>
      </c>
      <c r="T712">
        <v>-963.976</v>
      </c>
    </row>
    <row r="713" spans="1:20" x14ac:dyDescent="0.15">
      <c r="A713">
        <v>709</v>
      </c>
      <c r="B713">
        <v>0</v>
      </c>
      <c r="C713">
        <v>-8512.25</v>
      </c>
      <c r="D713">
        <v>-2800.6</v>
      </c>
      <c r="E713">
        <v>-5827.33</v>
      </c>
      <c r="F713">
        <v>3757.5</v>
      </c>
      <c r="G713">
        <v>-3301.56</v>
      </c>
      <c r="H713">
        <v>-8207.1200000000008</v>
      </c>
      <c r="I713">
        <v>-9558.7800000000007</v>
      </c>
      <c r="J713">
        <v>510.733</v>
      </c>
      <c r="K713">
        <v>-531.54700000000003</v>
      </c>
      <c r="L713">
        <v>-8824.0400000000009</v>
      </c>
      <c r="M713">
        <v>-232.07499999999999</v>
      </c>
      <c r="N713">
        <v>-1897.65</v>
      </c>
      <c r="O713">
        <v>-9696.69</v>
      </c>
      <c r="P713">
        <v>1789.33</v>
      </c>
      <c r="Q713">
        <v>-1955.85</v>
      </c>
      <c r="R713">
        <v>-9949.58</v>
      </c>
      <c r="S713">
        <v>-1223.95</v>
      </c>
      <c r="T713">
        <v>-549.53</v>
      </c>
    </row>
    <row r="714" spans="1:20" x14ac:dyDescent="0.15">
      <c r="A714">
        <v>710</v>
      </c>
      <c r="B714">
        <v>1</v>
      </c>
      <c r="C714">
        <v>-8554.59</v>
      </c>
      <c r="D714">
        <v>-2447.1799999999998</v>
      </c>
      <c r="E714">
        <v>-6027.69</v>
      </c>
      <c r="F714">
        <v>3325.49</v>
      </c>
      <c r="G714">
        <v>-6272.2</v>
      </c>
      <c r="H714">
        <v>-8287.25</v>
      </c>
      <c r="I714">
        <v>-9360.5499999999993</v>
      </c>
      <c r="J714">
        <v>214.80099999999999</v>
      </c>
      <c r="K714">
        <v>-334.02300000000002</v>
      </c>
      <c r="L714">
        <v>-8311.9</v>
      </c>
      <c r="M714">
        <v>220.46</v>
      </c>
      <c r="N714">
        <v>-2015.46</v>
      </c>
      <c r="O714">
        <v>-9438.85</v>
      </c>
      <c r="P714">
        <v>900.83199999999999</v>
      </c>
      <c r="Q714">
        <v>-1975.25</v>
      </c>
      <c r="R714">
        <v>-9297.4</v>
      </c>
      <c r="S714">
        <v>-1104.72</v>
      </c>
      <c r="T714">
        <v>-194.69499999999999</v>
      </c>
    </row>
    <row r="715" spans="1:20" x14ac:dyDescent="0.15">
      <c r="A715">
        <v>711</v>
      </c>
      <c r="B715">
        <v>0</v>
      </c>
      <c r="C715">
        <v>-8812.43</v>
      </c>
      <c r="D715">
        <v>-1968.88</v>
      </c>
      <c r="E715">
        <v>-6141.96</v>
      </c>
      <c r="F715">
        <v>4296.54</v>
      </c>
      <c r="G715">
        <v>-8925.69</v>
      </c>
      <c r="H715">
        <v>-9250.52</v>
      </c>
      <c r="I715">
        <v>-9083.31</v>
      </c>
      <c r="J715">
        <v>-61.732399999999998</v>
      </c>
      <c r="K715">
        <v>-237.03</v>
      </c>
      <c r="L715">
        <v>-7997.98</v>
      </c>
      <c r="M715">
        <v>435.26100000000002</v>
      </c>
      <c r="N715">
        <v>-2034.15</v>
      </c>
      <c r="O715">
        <v>-9122.81</v>
      </c>
      <c r="P715">
        <v>212.68100000000001</v>
      </c>
      <c r="Q715">
        <v>-1955.14</v>
      </c>
      <c r="R715">
        <v>-8746.4500000000007</v>
      </c>
      <c r="S715">
        <v>-906.49199999999996</v>
      </c>
      <c r="T715">
        <v>0.70714900000000003</v>
      </c>
    </row>
    <row r="716" spans="1:20" x14ac:dyDescent="0.15">
      <c r="A716">
        <v>712</v>
      </c>
      <c r="B716">
        <v>1</v>
      </c>
      <c r="C716">
        <v>-8786.67</v>
      </c>
      <c r="D716">
        <v>-1177.3699999999999</v>
      </c>
      <c r="E716">
        <v>-5520.79</v>
      </c>
      <c r="F716">
        <v>4456.99</v>
      </c>
      <c r="G716">
        <v>-8328.08</v>
      </c>
      <c r="H716">
        <v>-8976.42</v>
      </c>
      <c r="I716">
        <v>-8727.0499999999993</v>
      </c>
      <c r="J716">
        <v>-378.47800000000001</v>
      </c>
      <c r="K716">
        <v>-317.45299999999997</v>
      </c>
      <c r="L716">
        <v>-7659.72</v>
      </c>
      <c r="M716">
        <v>514.27099999999996</v>
      </c>
      <c r="N716">
        <v>-2075.0700000000002</v>
      </c>
      <c r="O716">
        <v>-8806.77</v>
      </c>
      <c r="P716">
        <v>-240.56399999999999</v>
      </c>
      <c r="Q716">
        <v>-1996.06</v>
      </c>
      <c r="R716">
        <v>-8392.32</v>
      </c>
      <c r="S716">
        <v>-669.46299999999997</v>
      </c>
      <c r="T716">
        <v>-20.812799999999999</v>
      </c>
    </row>
    <row r="717" spans="1:20" x14ac:dyDescent="0.15">
      <c r="A717">
        <v>713</v>
      </c>
      <c r="B717">
        <v>0</v>
      </c>
      <c r="C717">
        <v>-8431.1299999999992</v>
      </c>
      <c r="D717">
        <v>-408.80900000000003</v>
      </c>
      <c r="E717">
        <v>-4615.7299999999996</v>
      </c>
      <c r="F717">
        <v>4069.01</v>
      </c>
      <c r="G717">
        <v>-5165.6400000000003</v>
      </c>
      <c r="H717">
        <v>-6706.33</v>
      </c>
      <c r="I717">
        <v>-8311.91</v>
      </c>
      <c r="J717">
        <v>-673.69899999999996</v>
      </c>
      <c r="K717">
        <v>-475.46899999999999</v>
      </c>
      <c r="L717">
        <v>-7205.77</v>
      </c>
      <c r="M717">
        <v>532.96400000000006</v>
      </c>
      <c r="N717">
        <v>-2193.58</v>
      </c>
      <c r="O717">
        <v>-8430.42</v>
      </c>
      <c r="P717">
        <v>-595.39400000000001</v>
      </c>
      <c r="Q717">
        <v>-2194.9899999999998</v>
      </c>
      <c r="R717">
        <v>-8135.9</v>
      </c>
      <c r="S717">
        <v>-432.43900000000002</v>
      </c>
      <c r="T717">
        <v>-79.009900000000002</v>
      </c>
    </row>
    <row r="718" spans="1:20" x14ac:dyDescent="0.15">
      <c r="A718">
        <v>714</v>
      </c>
      <c r="B718">
        <v>1</v>
      </c>
      <c r="C718">
        <v>-8256.5300000000007</v>
      </c>
      <c r="D718">
        <v>122.03100000000001</v>
      </c>
      <c r="E718">
        <v>-4306.74</v>
      </c>
      <c r="F718">
        <v>3626.72</v>
      </c>
      <c r="G718">
        <v>-2308.9899999999998</v>
      </c>
      <c r="H718">
        <v>-4251.76</v>
      </c>
      <c r="I718">
        <v>-7937.68</v>
      </c>
      <c r="J718">
        <v>-810.20299999999997</v>
      </c>
      <c r="K718">
        <v>-593.27700000000004</v>
      </c>
      <c r="L718">
        <v>-6992.37</v>
      </c>
      <c r="M718">
        <v>493.46</v>
      </c>
      <c r="N718">
        <v>-2251.7800000000002</v>
      </c>
      <c r="O718">
        <v>-8036.09</v>
      </c>
      <c r="P718">
        <v>-790.80200000000002</v>
      </c>
      <c r="Q718">
        <v>-2371</v>
      </c>
      <c r="R718">
        <v>-7838.56</v>
      </c>
      <c r="S718">
        <v>-235.62299999999999</v>
      </c>
      <c r="T718">
        <v>-99.114000000000004</v>
      </c>
    </row>
    <row r="719" spans="1:20" x14ac:dyDescent="0.15">
      <c r="A719">
        <v>715</v>
      </c>
      <c r="B719">
        <v>0</v>
      </c>
      <c r="C719">
        <v>-8256.5300000000007</v>
      </c>
      <c r="D719">
        <v>577.39200000000005</v>
      </c>
      <c r="E719">
        <v>-4586.79</v>
      </c>
      <c r="F719">
        <v>2536.4699999999998</v>
      </c>
      <c r="G719">
        <v>-1910.3</v>
      </c>
      <c r="H719">
        <v>-4200.88</v>
      </c>
      <c r="I719">
        <v>-7702.06</v>
      </c>
      <c r="J719">
        <v>-769.29100000000005</v>
      </c>
      <c r="K719">
        <v>-712.495</v>
      </c>
      <c r="L719">
        <v>-7012.48</v>
      </c>
      <c r="M719">
        <v>453.95499999999998</v>
      </c>
      <c r="N719">
        <v>-2271.89</v>
      </c>
      <c r="O719">
        <v>-7781.06</v>
      </c>
      <c r="P719">
        <v>-849.70799999999997</v>
      </c>
      <c r="Q719">
        <v>-2409.8000000000002</v>
      </c>
      <c r="R719">
        <v>-7563.44</v>
      </c>
      <c r="S719">
        <v>-97.707599999999999</v>
      </c>
      <c r="T719">
        <v>-118.515</v>
      </c>
    </row>
    <row r="720" spans="1:20" x14ac:dyDescent="0.15">
      <c r="A720">
        <v>716</v>
      </c>
      <c r="B720">
        <v>1</v>
      </c>
      <c r="C720">
        <v>-8176.11</v>
      </c>
      <c r="D720">
        <v>930.12300000000005</v>
      </c>
      <c r="E720">
        <v>-5060.8500000000004</v>
      </c>
      <c r="F720">
        <v>1976.65</v>
      </c>
      <c r="G720">
        <v>-615.62800000000004</v>
      </c>
      <c r="H720">
        <v>-4938.12</v>
      </c>
      <c r="I720">
        <v>-7544.04</v>
      </c>
      <c r="J720">
        <v>-690.98500000000001</v>
      </c>
      <c r="K720">
        <v>-830.30700000000002</v>
      </c>
      <c r="L720">
        <v>-6911.25</v>
      </c>
      <c r="M720">
        <v>354.13799999999998</v>
      </c>
      <c r="N720">
        <v>-2371.6999999999998</v>
      </c>
      <c r="O720">
        <v>-7703.46</v>
      </c>
      <c r="P720">
        <v>-828.90099999999995</v>
      </c>
      <c r="Q720">
        <v>-2369.59</v>
      </c>
      <c r="R720">
        <v>-7426.22</v>
      </c>
      <c r="S720">
        <v>0.70297799999999999</v>
      </c>
      <c r="T720">
        <v>-78.306899999999999</v>
      </c>
    </row>
    <row r="721" spans="1:20" x14ac:dyDescent="0.15">
      <c r="A721">
        <v>717</v>
      </c>
      <c r="B721">
        <v>0</v>
      </c>
      <c r="C721">
        <v>-8078.41</v>
      </c>
      <c r="D721">
        <v>1047.23</v>
      </c>
      <c r="E721">
        <v>-5454.49</v>
      </c>
      <c r="F721">
        <v>2335.71</v>
      </c>
      <c r="G721">
        <v>3754.93</v>
      </c>
      <c r="H721">
        <v>-4133.96</v>
      </c>
      <c r="I721">
        <v>-7325.7</v>
      </c>
      <c r="J721">
        <v>-591.16800000000001</v>
      </c>
      <c r="K721">
        <v>-909.31600000000003</v>
      </c>
      <c r="L721">
        <v>-6714.43</v>
      </c>
      <c r="M721">
        <v>176.01499999999999</v>
      </c>
      <c r="N721">
        <v>-2429.1999999999998</v>
      </c>
      <c r="O721">
        <v>-7683.36</v>
      </c>
      <c r="P721">
        <v>-749.89099999999996</v>
      </c>
      <c r="Q721">
        <v>-2310.69</v>
      </c>
      <c r="R721">
        <v>-7307.01</v>
      </c>
      <c r="S721">
        <v>59.608800000000002</v>
      </c>
      <c r="T721">
        <v>-79.712699999999998</v>
      </c>
    </row>
    <row r="722" spans="1:20" x14ac:dyDescent="0.15">
      <c r="A722">
        <v>718</v>
      </c>
      <c r="B722">
        <v>1</v>
      </c>
      <c r="C722">
        <v>-8059.01</v>
      </c>
      <c r="D722">
        <v>905.803</v>
      </c>
      <c r="E722">
        <v>-5790.63</v>
      </c>
      <c r="F722">
        <v>2727.95</v>
      </c>
      <c r="G722">
        <v>6506.64</v>
      </c>
      <c r="H722">
        <v>-2835.22</v>
      </c>
      <c r="I722">
        <v>-7069.27</v>
      </c>
      <c r="J722">
        <v>-413.04500000000002</v>
      </c>
      <c r="K722">
        <v>-928.01499999999999</v>
      </c>
      <c r="L722">
        <v>-6556.41</v>
      </c>
      <c r="M722">
        <v>-1.4053599999999999</v>
      </c>
      <c r="N722">
        <v>-2429.9</v>
      </c>
      <c r="O722">
        <v>-7583.54</v>
      </c>
      <c r="P722">
        <v>-711.08900000000006</v>
      </c>
      <c r="Q722">
        <v>-2331.4899999999998</v>
      </c>
      <c r="R722">
        <v>-7128.88</v>
      </c>
      <c r="S722">
        <v>99.113699999999994</v>
      </c>
      <c r="T722">
        <v>-239.13800000000001</v>
      </c>
    </row>
    <row r="723" spans="1:20" x14ac:dyDescent="0.15">
      <c r="A723">
        <v>719</v>
      </c>
      <c r="B723">
        <v>0</v>
      </c>
      <c r="C723">
        <v>-8059.01</v>
      </c>
      <c r="D723">
        <v>831.00800000000004</v>
      </c>
      <c r="E723">
        <v>-5925.04</v>
      </c>
      <c r="F723">
        <v>2603.11</v>
      </c>
      <c r="G723">
        <v>6731.73</v>
      </c>
      <c r="H723">
        <v>-2250.38</v>
      </c>
      <c r="I723">
        <v>-6852.35</v>
      </c>
      <c r="J723">
        <v>-275.83199999999999</v>
      </c>
      <c r="K723">
        <v>-908.61300000000006</v>
      </c>
      <c r="L723">
        <v>-6438.6</v>
      </c>
      <c r="M723">
        <v>-159.42500000000001</v>
      </c>
      <c r="N723">
        <v>-2429.1999999999998</v>
      </c>
      <c r="O723">
        <v>-7385.31</v>
      </c>
      <c r="P723">
        <v>-751.29600000000005</v>
      </c>
      <c r="Q723">
        <v>-2350.19</v>
      </c>
      <c r="R723">
        <v>-6911.26</v>
      </c>
      <c r="S723">
        <v>158.72200000000001</v>
      </c>
      <c r="T723">
        <v>-435.959</v>
      </c>
    </row>
    <row r="724" spans="1:20" x14ac:dyDescent="0.15">
      <c r="A724">
        <v>720</v>
      </c>
      <c r="B724">
        <v>1</v>
      </c>
      <c r="C724">
        <v>-7978.59</v>
      </c>
      <c r="D724">
        <v>968.92399999999998</v>
      </c>
      <c r="E724">
        <v>-5725.41</v>
      </c>
      <c r="F724">
        <v>2129.0500000000002</v>
      </c>
      <c r="G724">
        <v>5915.2</v>
      </c>
      <c r="H724">
        <v>-3057.33</v>
      </c>
      <c r="I724">
        <v>-6695.03</v>
      </c>
      <c r="J724">
        <v>-216.92599999999999</v>
      </c>
      <c r="K724">
        <v>-868.40599999999995</v>
      </c>
      <c r="L724">
        <v>-6379.7</v>
      </c>
      <c r="M724">
        <v>-297.33999999999997</v>
      </c>
      <c r="N724">
        <v>-2429.9</v>
      </c>
      <c r="O724">
        <v>-7148.29</v>
      </c>
      <c r="P724">
        <v>-790.09900000000005</v>
      </c>
      <c r="Q724">
        <v>-2371</v>
      </c>
      <c r="R724">
        <v>-6674.23</v>
      </c>
      <c r="S724">
        <v>197.52500000000001</v>
      </c>
      <c r="T724">
        <v>-473.35700000000003</v>
      </c>
    </row>
    <row r="725" spans="1:20" x14ac:dyDescent="0.15">
      <c r="A725">
        <v>721</v>
      </c>
      <c r="B725">
        <v>0</v>
      </c>
      <c r="C725">
        <v>-7941.19</v>
      </c>
      <c r="D725">
        <v>826.09199999999998</v>
      </c>
      <c r="E725">
        <v>-5731.02</v>
      </c>
      <c r="F725">
        <v>1594.68</v>
      </c>
      <c r="G725">
        <v>5132.13</v>
      </c>
      <c r="H725">
        <v>-3709.95</v>
      </c>
      <c r="I725">
        <v>-6596.62</v>
      </c>
      <c r="J725">
        <v>-197.52500000000001</v>
      </c>
      <c r="K725">
        <v>-910.01800000000003</v>
      </c>
      <c r="L725">
        <v>-6320.09</v>
      </c>
      <c r="M725">
        <v>-375.64800000000002</v>
      </c>
      <c r="N725">
        <v>-2469.41</v>
      </c>
      <c r="O725">
        <v>-6931.36</v>
      </c>
      <c r="P725">
        <v>-749.89099999999996</v>
      </c>
      <c r="Q725">
        <v>-2450.0100000000002</v>
      </c>
      <c r="R725">
        <v>-6497.51</v>
      </c>
      <c r="S725">
        <v>257.83499999999998</v>
      </c>
      <c r="T725">
        <v>-454.65800000000002</v>
      </c>
    </row>
    <row r="726" spans="1:20" x14ac:dyDescent="0.15">
      <c r="A726">
        <v>722</v>
      </c>
      <c r="B726">
        <v>1</v>
      </c>
      <c r="C726">
        <v>-8120.72</v>
      </c>
      <c r="D726">
        <v>390.83600000000001</v>
      </c>
      <c r="E726">
        <v>-6006.86</v>
      </c>
      <c r="F726">
        <v>1082.52</v>
      </c>
      <c r="G726">
        <v>4737.08</v>
      </c>
      <c r="H726">
        <v>-3415.42</v>
      </c>
      <c r="I726">
        <v>-6457.3</v>
      </c>
      <c r="J726">
        <v>-197.52500000000001</v>
      </c>
      <c r="K726">
        <v>-907.20899999999995</v>
      </c>
      <c r="L726">
        <v>-6281.28</v>
      </c>
      <c r="M726">
        <v>-435.25599999999997</v>
      </c>
      <c r="N726">
        <v>-2508.91</v>
      </c>
      <c r="O726">
        <v>-6733.84</v>
      </c>
      <c r="P726">
        <v>-630.67499999999995</v>
      </c>
      <c r="Q726">
        <v>-2468.71</v>
      </c>
      <c r="R726">
        <v>-6459.41</v>
      </c>
      <c r="S726">
        <v>376.35</v>
      </c>
      <c r="T726">
        <v>-494.16300000000001</v>
      </c>
    </row>
    <row r="727" spans="1:20" x14ac:dyDescent="0.15">
      <c r="A727">
        <v>723</v>
      </c>
      <c r="B727">
        <v>0</v>
      </c>
      <c r="C727">
        <v>-8276.6299999999992</v>
      </c>
      <c r="D727">
        <v>37.398899999999998</v>
      </c>
      <c r="E727">
        <v>-6143.37</v>
      </c>
      <c r="F727">
        <v>1029.94</v>
      </c>
      <c r="G727">
        <v>3899.76</v>
      </c>
      <c r="H727">
        <v>-3821</v>
      </c>
      <c r="I727">
        <v>-6340.19</v>
      </c>
      <c r="J727">
        <v>-137.214</v>
      </c>
      <c r="K727">
        <v>-809.5</v>
      </c>
      <c r="L727">
        <v>-6281.28</v>
      </c>
      <c r="M727">
        <v>-453.95600000000002</v>
      </c>
      <c r="N727">
        <v>-2528.3200000000002</v>
      </c>
      <c r="O727">
        <v>-6556.41</v>
      </c>
      <c r="P727">
        <v>-452.55200000000002</v>
      </c>
      <c r="Q727">
        <v>-2449.31</v>
      </c>
      <c r="R727">
        <v>-6539.12</v>
      </c>
      <c r="S727">
        <v>474.76100000000002</v>
      </c>
      <c r="T727">
        <v>-614.08100000000002</v>
      </c>
    </row>
    <row r="728" spans="1:20" x14ac:dyDescent="0.15">
      <c r="A728">
        <v>724</v>
      </c>
      <c r="B728">
        <v>1</v>
      </c>
      <c r="C728">
        <v>-8296.0400000000009</v>
      </c>
      <c r="D728">
        <v>101.92100000000001</v>
      </c>
      <c r="E728">
        <v>-5981.84</v>
      </c>
      <c r="F728">
        <v>1587.22</v>
      </c>
      <c r="G728">
        <v>2434.5700000000002</v>
      </c>
      <c r="H728">
        <v>-4607.59</v>
      </c>
      <c r="I728">
        <v>-6401.2</v>
      </c>
      <c r="J728">
        <v>-58.906500000000001</v>
      </c>
      <c r="K728">
        <v>-810.202</v>
      </c>
      <c r="L728">
        <v>-6301.39</v>
      </c>
      <c r="M728">
        <v>-514.96799999999996</v>
      </c>
      <c r="N728">
        <v>-2508.21</v>
      </c>
      <c r="O728">
        <v>-6498.91</v>
      </c>
      <c r="P728">
        <v>-255.02699999999999</v>
      </c>
      <c r="Q728">
        <v>-2509.62</v>
      </c>
      <c r="R728">
        <v>-6697.84</v>
      </c>
      <c r="S728">
        <v>533.66700000000003</v>
      </c>
      <c r="T728">
        <v>-811.60599999999999</v>
      </c>
    </row>
    <row r="729" spans="1:20" x14ac:dyDescent="0.15">
      <c r="A729">
        <v>725</v>
      </c>
      <c r="B729">
        <v>0</v>
      </c>
      <c r="C729">
        <v>-8275.93</v>
      </c>
      <c r="D729">
        <v>517.774</v>
      </c>
      <c r="E729">
        <v>-5626.29</v>
      </c>
      <c r="F729">
        <v>2337.11</v>
      </c>
      <c r="G729">
        <v>1076.9100000000001</v>
      </c>
      <c r="H729">
        <v>-4898.6099999999997</v>
      </c>
      <c r="I729">
        <v>-6579.32</v>
      </c>
      <c r="J729">
        <v>-39.504899999999999</v>
      </c>
      <c r="K729">
        <v>-789.39700000000005</v>
      </c>
      <c r="L729">
        <v>-6361</v>
      </c>
      <c r="M729">
        <v>-652.88400000000001</v>
      </c>
      <c r="N729">
        <v>-2529.02</v>
      </c>
      <c r="O729">
        <v>-6538.42</v>
      </c>
      <c r="P729">
        <v>-97.709800000000001</v>
      </c>
      <c r="Q729">
        <v>-2668.34</v>
      </c>
      <c r="R729">
        <v>-6875.26</v>
      </c>
      <c r="S729">
        <v>593.27599999999995</v>
      </c>
      <c r="T729">
        <v>-948.82</v>
      </c>
    </row>
    <row r="730" spans="1:20" x14ac:dyDescent="0.15">
      <c r="A730">
        <v>726</v>
      </c>
      <c r="B730">
        <v>1</v>
      </c>
      <c r="C730">
        <v>-8377.15</v>
      </c>
      <c r="D730">
        <v>690.28399999999999</v>
      </c>
      <c r="E730">
        <v>-5290.85</v>
      </c>
      <c r="F730">
        <v>2887.37</v>
      </c>
      <c r="G730">
        <v>70.590999999999994</v>
      </c>
      <c r="H730">
        <v>-4958.92</v>
      </c>
      <c r="I730">
        <v>-6736.64</v>
      </c>
      <c r="J730">
        <v>-39.504899999999999</v>
      </c>
      <c r="K730">
        <v>-690.28399999999999</v>
      </c>
      <c r="L730">
        <v>-6480.21</v>
      </c>
      <c r="M730">
        <v>-731.19200000000001</v>
      </c>
      <c r="N730">
        <v>-2567.8200000000002</v>
      </c>
      <c r="O730">
        <v>-6598.02</v>
      </c>
      <c r="P730">
        <v>20.8048</v>
      </c>
      <c r="Q730">
        <v>-2725.14</v>
      </c>
      <c r="R730">
        <v>-7093.59</v>
      </c>
      <c r="S730">
        <v>712.49199999999996</v>
      </c>
      <c r="T730">
        <v>-1027.83</v>
      </c>
    </row>
    <row r="731" spans="1:20" x14ac:dyDescent="0.15">
      <c r="A731">
        <v>727</v>
      </c>
      <c r="B731">
        <v>0</v>
      </c>
      <c r="C731">
        <v>-8654.39</v>
      </c>
      <c r="D731">
        <v>390.84100000000001</v>
      </c>
      <c r="E731">
        <v>-4974.82</v>
      </c>
      <c r="F731">
        <v>3403.04</v>
      </c>
      <c r="G731">
        <v>-636.28700000000003</v>
      </c>
      <c r="H731">
        <v>-5157.8500000000004</v>
      </c>
      <c r="I731">
        <v>-6855.16</v>
      </c>
      <c r="J731">
        <v>40.907699999999998</v>
      </c>
      <c r="K731">
        <v>-511.46</v>
      </c>
      <c r="L731">
        <v>-6638.23</v>
      </c>
      <c r="M731">
        <v>-810.90300000000002</v>
      </c>
      <c r="N731">
        <v>-2587.92</v>
      </c>
      <c r="O731">
        <v>-6757.45</v>
      </c>
      <c r="P731">
        <v>99.113</v>
      </c>
      <c r="Q731">
        <v>-2666.23</v>
      </c>
      <c r="R731">
        <v>-7289.71</v>
      </c>
      <c r="S731">
        <v>850.40800000000002</v>
      </c>
      <c r="T731">
        <v>-1086.74</v>
      </c>
    </row>
    <row r="732" spans="1:20" x14ac:dyDescent="0.15">
      <c r="A732">
        <v>728</v>
      </c>
      <c r="B732">
        <v>1</v>
      </c>
      <c r="C732">
        <v>-8789.5</v>
      </c>
      <c r="D732">
        <v>399.25599999999997</v>
      </c>
      <c r="E732">
        <v>-4638.67</v>
      </c>
      <c r="F732">
        <v>4035.11</v>
      </c>
      <c r="G732">
        <v>-788.69600000000003</v>
      </c>
      <c r="H732">
        <v>-5514.79</v>
      </c>
      <c r="I732">
        <v>-7054.08</v>
      </c>
      <c r="J732">
        <v>219.03</v>
      </c>
      <c r="K732">
        <v>-334.74</v>
      </c>
      <c r="L732">
        <v>-6816.35</v>
      </c>
      <c r="M732">
        <v>-929.41800000000001</v>
      </c>
      <c r="N732">
        <v>-2567.12</v>
      </c>
      <c r="O732">
        <v>-7034.68</v>
      </c>
      <c r="P732">
        <v>118.515</v>
      </c>
      <c r="Q732">
        <v>-2606.62</v>
      </c>
      <c r="R732">
        <v>-7408.23</v>
      </c>
      <c r="S732">
        <v>888.51</v>
      </c>
      <c r="T732">
        <v>-1146.3399999999999</v>
      </c>
    </row>
    <row r="733" spans="1:20" x14ac:dyDescent="0.15">
      <c r="A733">
        <v>729</v>
      </c>
      <c r="B733">
        <v>0</v>
      </c>
      <c r="C733">
        <v>-8770.09</v>
      </c>
      <c r="D733">
        <v>752.697</v>
      </c>
      <c r="E733">
        <v>-4604.78</v>
      </c>
      <c r="F733">
        <v>4647.09</v>
      </c>
      <c r="G733">
        <v>-429.64699999999999</v>
      </c>
      <c r="H733">
        <v>-5728.21</v>
      </c>
      <c r="I733">
        <v>-7290.41</v>
      </c>
      <c r="J733">
        <v>336.142</v>
      </c>
      <c r="K733">
        <v>-296.637</v>
      </c>
      <c r="L733">
        <v>-7013.88</v>
      </c>
      <c r="M733">
        <v>-1068.04</v>
      </c>
      <c r="N733">
        <v>-2508.21</v>
      </c>
      <c r="O733">
        <v>-7370.82</v>
      </c>
      <c r="P733">
        <v>178.82400000000001</v>
      </c>
      <c r="Q733">
        <v>-2547.7199999999998</v>
      </c>
      <c r="R733">
        <v>-7506.64</v>
      </c>
      <c r="S733">
        <v>849.005</v>
      </c>
      <c r="T733">
        <v>-1205.25</v>
      </c>
    </row>
    <row r="734" spans="1:20" x14ac:dyDescent="0.15">
      <c r="A734">
        <v>730</v>
      </c>
      <c r="B734">
        <v>1</v>
      </c>
      <c r="C734">
        <v>-8749.99</v>
      </c>
      <c r="D734">
        <v>668.08</v>
      </c>
      <c r="E734">
        <v>-4841.1099999999997</v>
      </c>
      <c r="F734">
        <v>5460.79</v>
      </c>
      <c r="G734">
        <v>203.83199999999999</v>
      </c>
      <c r="H734">
        <v>-5688.01</v>
      </c>
      <c r="I734">
        <v>-7447.73</v>
      </c>
      <c r="J734">
        <v>375.64699999999999</v>
      </c>
      <c r="K734">
        <v>-295.93700000000001</v>
      </c>
      <c r="L734">
        <v>-7130.99</v>
      </c>
      <c r="M734">
        <v>-1205.95</v>
      </c>
      <c r="N734">
        <v>-2488.81</v>
      </c>
      <c r="O734">
        <v>-7666.06</v>
      </c>
      <c r="P734">
        <v>277.23500000000001</v>
      </c>
      <c r="Q734">
        <v>-2568.52</v>
      </c>
      <c r="R734">
        <v>-7585.65</v>
      </c>
      <c r="S734">
        <v>809.50099999999998</v>
      </c>
      <c r="T734">
        <v>-1224.6500000000001</v>
      </c>
    </row>
    <row r="735" spans="1:20" x14ac:dyDescent="0.15">
      <c r="A735">
        <v>731</v>
      </c>
      <c r="B735">
        <v>0</v>
      </c>
      <c r="C735">
        <v>-8770.7900000000009</v>
      </c>
      <c r="D735">
        <v>353.45400000000001</v>
      </c>
      <c r="E735">
        <v>-5038.62</v>
      </c>
      <c r="F735">
        <v>6688.88</v>
      </c>
      <c r="G735">
        <v>191.25299999999999</v>
      </c>
      <c r="H735">
        <v>-5709.51</v>
      </c>
      <c r="I735">
        <v>-7606.44</v>
      </c>
      <c r="J735">
        <v>415.15</v>
      </c>
      <c r="K735">
        <v>-316.73599999999999</v>
      </c>
      <c r="L735">
        <v>-7250.9</v>
      </c>
      <c r="M735">
        <v>-1223.96</v>
      </c>
      <c r="N735">
        <v>-2468.71</v>
      </c>
      <c r="O735">
        <v>-7822.67</v>
      </c>
      <c r="P735">
        <v>396.44299999999998</v>
      </c>
      <c r="Q735">
        <v>-2587.2199999999998</v>
      </c>
      <c r="R735">
        <v>-7684.75</v>
      </c>
      <c r="S735">
        <v>749.89700000000005</v>
      </c>
      <c r="T735">
        <v>-1224.6500000000001</v>
      </c>
    </row>
    <row r="736" spans="1:20" x14ac:dyDescent="0.15">
      <c r="A736">
        <v>732</v>
      </c>
      <c r="B736">
        <v>1</v>
      </c>
      <c r="C736">
        <v>-8789.5</v>
      </c>
      <c r="D736">
        <v>317.42599999999999</v>
      </c>
      <c r="E736">
        <v>-5296.43</v>
      </c>
      <c r="F736">
        <v>7729.1</v>
      </c>
      <c r="G736">
        <v>-158.02000000000001</v>
      </c>
      <c r="H736">
        <v>-5767.72</v>
      </c>
      <c r="I736">
        <v>-7703.46</v>
      </c>
      <c r="J736">
        <v>514.95000000000005</v>
      </c>
      <c r="K736">
        <v>-295.24700000000001</v>
      </c>
      <c r="L736">
        <v>-7368.02</v>
      </c>
      <c r="M736">
        <v>-1205.25</v>
      </c>
      <c r="N736">
        <v>-2469.4</v>
      </c>
      <c r="O736">
        <v>-7821.28</v>
      </c>
      <c r="P736">
        <v>514.25699999999995</v>
      </c>
      <c r="Q736">
        <v>-2608.02</v>
      </c>
      <c r="R736">
        <v>-7803.26</v>
      </c>
      <c r="S736">
        <v>690.99</v>
      </c>
      <c r="T736">
        <v>-1164.3599999999999</v>
      </c>
    </row>
    <row r="737" spans="1:20" x14ac:dyDescent="0.15">
      <c r="A737">
        <v>733</v>
      </c>
      <c r="B737">
        <v>0</v>
      </c>
      <c r="C737">
        <v>-8890.69</v>
      </c>
      <c r="D737">
        <v>374.95100000000002</v>
      </c>
      <c r="E737">
        <v>-5411.48</v>
      </c>
      <c r="F737">
        <v>8179.6</v>
      </c>
      <c r="G737">
        <v>103.259</v>
      </c>
      <c r="H737">
        <v>-5948.61</v>
      </c>
      <c r="I737">
        <v>-7723.56</v>
      </c>
      <c r="J737">
        <v>572.476</v>
      </c>
      <c r="K737">
        <v>-257.12799999999999</v>
      </c>
      <c r="L737">
        <v>-7347.22</v>
      </c>
      <c r="M737">
        <v>-1184.46</v>
      </c>
      <c r="N737">
        <v>-2508.91</v>
      </c>
      <c r="O737">
        <v>-7742.27</v>
      </c>
      <c r="P737">
        <v>553.06899999999996</v>
      </c>
      <c r="Q737">
        <v>-2707.13</v>
      </c>
      <c r="R737">
        <v>-7901.68</v>
      </c>
      <c r="S737">
        <v>691.68200000000002</v>
      </c>
      <c r="T737">
        <v>-1065.94</v>
      </c>
    </row>
    <row r="738" spans="1:20" x14ac:dyDescent="0.15">
      <c r="A738">
        <v>734</v>
      </c>
      <c r="B738">
        <v>1</v>
      </c>
      <c r="C738">
        <v>-8946.83</v>
      </c>
      <c r="D738">
        <v>636.91300000000001</v>
      </c>
      <c r="E738">
        <v>-5352.57</v>
      </c>
      <c r="F738">
        <v>8456.82</v>
      </c>
      <c r="G738">
        <v>134.46899999999999</v>
      </c>
      <c r="H738">
        <v>-6424.73</v>
      </c>
      <c r="I738">
        <v>-7763.06</v>
      </c>
      <c r="J738">
        <v>673.65599999999995</v>
      </c>
      <c r="K738">
        <v>-256.43700000000001</v>
      </c>
      <c r="L738">
        <v>-7268.22</v>
      </c>
      <c r="M738">
        <v>-1125.55</v>
      </c>
      <c r="N738">
        <v>-2528.3200000000002</v>
      </c>
      <c r="O738">
        <v>-7663.27</v>
      </c>
      <c r="P738">
        <v>593.26499999999999</v>
      </c>
      <c r="Q738">
        <v>-2885.93</v>
      </c>
      <c r="R738">
        <v>-7940.49</v>
      </c>
      <c r="S738">
        <v>650.79499999999996</v>
      </c>
      <c r="T738">
        <v>-966.83500000000004</v>
      </c>
    </row>
    <row r="739" spans="1:20" x14ac:dyDescent="0.15">
      <c r="A739">
        <v>735</v>
      </c>
      <c r="B739">
        <v>0</v>
      </c>
      <c r="C739">
        <v>-8768.02</v>
      </c>
      <c r="D739">
        <v>546.85500000000002</v>
      </c>
      <c r="E739">
        <v>-5292.97</v>
      </c>
      <c r="F739">
        <v>8993.93</v>
      </c>
      <c r="G739">
        <v>-702.03899999999999</v>
      </c>
      <c r="H739">
        <v>-6756.03</v>
      </c>
      <c r="I739">
        <v>-7782.47</v>
      </c>
      <c r="J739">
        <v>790.09900000000005</v>
      </c>
      <c r="K739">
        <v>-257.12700000000001</v>
      </c>
      <c r="L739">
        <v>-7309.79</v>
      </c>
      <c r="M739">
        <v>-1086.04</v>
      </c>
      <c r="N739">
        <v>-2528.3200000000002</v>
      </c>
      <c r="O739">
        <v>-7664.65</v>
      </c>
      <c r="P739">
        <v>632.07899999999995</v>
      </c>
      <c r="Q739">
        <v>-3122.96</v>
      </c>
      <c r="R739">
        <v>-7940.49</v>
      </c>
      <c r="S739">
        <v>572.476</v>
      </c>
      <c r="T739">
        <v>-868.41800000000001</v>
      </c>
    </row>
    <row r="740" spans="1:20" x14ac:dyDescent="0.15">
      <c r="A740">
        <v>736</v>
      </c>
      <c r="B740">
        <v>1</v>
      </c>
      <c r="C740">
        <v>-8450.6</v>
      </c>
      <c r="D740">
        <v>-83.842100000000002</v>
      </c>
      <c r="E740">
        <v>-5394.84</v>
      </c>
      <c r="F740">
        <v>9543.5499999999993</v>
      </c>
      <c r="G740">
        <v>-1846.3</v>
      </c>
      <c r="H740">
        <v>-6794.85</v>
      </c>
      <c r="I740">
        <v>-7842.76</v>
      </c>
      <c r="J740">
        <v>810.19600000000003</v>
      </c>
      <c r="K740">
        <v>-216.24199999999999</v>
      </c>
      <c r="L740">
        <v>-7367.32</v>
      </c>
      <c r="M740">
        <v>-1006.34</v>
      </c>
      <c r="N740">
        <v>-2568.5100000000002</v>
      </c>
      <c r="O740">
        <v>-7743.66</v>
      </c>
      <c r="P740">
        <v>692.37199999999996</v>
      </c>
      <c r="Q740">
        <v>-3319.79</v>
      </c>
      <c r="R740">
        <v>-7980.69</v>
      </c>
      <c r="S740">
        <v>512.87400000000002</v>
      </c>
      <c r="T740">
        <v>-789.40800000000002</v>
      </c>
    </row>
    <row r="741" spans="1:20" x14ac:dyDescent="0.15">
      <c r="A741">
        <v>737</v>
      </c>
      <c r="B741">
        <v>0</v>
      </c>
      <c r="C741">
        <v>-8598.19</v>
      </c>
      <c r="D741">
        <v>-375.642</v>
      </c>
      <c r="E741">
        <v>-5530.69</v>
      </c>
      <c r="F741">
        <v>10019.700000000001</v>
      </c>
      <c r="G741">
        <v>-2611.4699999999998</v>
      </c>
      <c r="H741">
        <v>-6814.95</v>
      </c>
      <c r="I741">
        <v>-7981.38</v>
      </c>
      <c r="J741">
        <v>789.40800000000002</v>
      </c>
      <c r="K741">
        <v>-117.825</v>
      </c>
      <c r="L741">
        <v>-7307.72</v>
      </c>
      <c r="M741">
        <v>-847.63</v>
      </c>
      <c r="N741">
        <v>-2627.42</v>
      </c>
      <c r="O741">
        <v>-7802.57</v>
      </c>
      <c r="P741">
        <v>770.69100000000003</v>
      </c>
      <c r="Q741">
        <v>-3437.62</v>
      </c>
      <c r="R741">
        <v>-8079.79</v>
      </c>
      <c r="S741">
        <v>474.05900000000003</v>
      </c>
      <c r="T741">
        <v>-730.49599999999998</v>
      </c>
    </row>
    <row r="742" spans="1:20" x14ac:dyDescent="0.15">
      <c r="A742">
        <v>738</v>
      </c>
      <c r="B742">
        <v>1</v>
      </c>
      <c r="C742">
        <v>-9028.6</v>
      </c>
      <c r="D742">
        <v>-234.26900000000001</v>
      </c>
      <c r="E742">
        <v>-5530.69</v>
      </c>
      <c r="F742">
        <v>10752.9</v>
      </c>
      <c r="G742">
        <v>-2985.04</v>
      </c>
      <c r="H742">
        <v>-6753.96</v>
      </c>
      <c r="I742">
        <v>-8038.91</v>
      </c>
      <c r="J742">
        <v>730.49599999999998</v>
      </c>
      <c r="K742">
        <v>1.3802399999999999</v>
      </c>
      <c r="L742">
        <v>-7248.81</v>
      </c>
      <c r="M742">
        <v>-609.91099999999994</v>
      </c>
      <c r="N742">
        <v>-2707.12</v>
      </c>
      <c r="O742">
        <v>-7781.78</v>
      </c>
      <c r="P742">
        <v>790.09900000000005</v>
      </c>
      <c r="Q742">
        <v>-3516.63</v>
      </c>
      <c r="R742">
        <v>-8218.41</v>
      </c>
      <c r="S742">
        <v>433.86399999999998</v>
      </c>
      <c r="T742">
        <v>-690.99099999999999</v>
      </c>
    </row>
    <row r="743" spans="1:20" x14ac:dyDescent="0.15">
      <c r="A743">
        <v>739</v>
      </c>
      <c r="B743">
        <v>0</v>
      </c>
      <c r="C743">
        <v>-9145.74</v>
      </c>
      <c r="D743">
        <v>-279.98399999999998</v>
      </c>
      <c r="E743">
        <v>-5430.2</v>
      </c>
      <c r="F743">
        <v>11300.5</v>
      </c>
      <c r="G743">
        <v>-3201.28</v>
      </c>
      <c r="H743">
        <v>-6676.33</v>
      </c>
      <c r="I743">
        <v>-8059.7</v>
      </c>
      <c r="J743">
        <v>711.08900000000006</v>
      </c>
      <c r="K743">
        <v>99.107299999999995</v>
      </c>
      <c r="L743">
        <v>-7229.4</v>
      </c>
      <c r="M743">
        <v>-333.37700000000001</v>
      </c>
      <c r="N743">
        <v>-2745.25</v>
      </c>
      <c r="O743">
        <v>-7682.67</v>
      </c>
      <c r="P743">
        <v>850.39099999999996</v>
      </c>
      <c r="Q743">
        <v>-3555.44</v>
      </c>
      <c r="R743">
        <v>-8296.0400000000009</v>
      </c>
      <c r="S743">
        <v>374.952</v>
      </c>
      <c r="T743">
        <v>-651.48599999999999</v>
      </c>
    </row>
    <row r="744" spans="1:20" x14ac:dyDescent="0.15">
      <c r="A744">
        <v>740</v>
      </c>
      <c r="B744">
        <v>1</v>
      </c>
      <c r="C744">
        <v>-9305.82</v>
      </c>
      <c r="D744">
        <v>-474.05900000000003</v>
      </c>
      <c r="E744">
        <v>-5232.68</v>
      </c>
      <c r="F744">
        <v>11638</v>
      </c>
      <c r="G744">
        <v>-3158.33</v>
      </c>
      <c r="H744">
        <v>-6756.72</v>
      </c>
      <c r="I744">
        <v>-8038.22</v>
      </c>
      <c r="J744">
        <v>711.08900000000006</v>
      </c>
      <c r="K744">
        <v>158.709</v>
      </c>
      <c r="L744">
        <v>-7209.3</v>
      </c>
      <c r="M744">
        <v>-177.42699999999999</v>
      </c>
      <c r="N744">
        <v>-2806.23</v>
      </c>
      <c r="O744">
        <v>-7584.26</v>
      </c>
      <c r="P744">
        <v>928.71100000000001</v>
      </c>
      <c r="Q744">
        <v>-3555.44</v>
      </c>
      <c r="R744">
        <v>-8296.0400000000009</v>
      </c>
      <c r="S744">
        <v>315.35000000000002</v>
      </c>
      <c r="T744">
        <v>-591.88400000000001</v>
      </c>
    </row>
    <row r="745" spans="1:20" x14ac:dyDescent="0.15">
      <c r="A745">
        <v>741</v>
      </c>
      <c r="B745">
        <v>0</v>
      </c>
      <c r="C745">
        <v>-9240.7099999999991</v>
      </c>
      <c r="D745">
        <v>-453.96199999999999</v>
      </c>
      <c r="E745">
        <v>-5035.16</v>
      </c>
      <c r="F745">
        <v>12474.5</v>
      </c>
      <c r="G745">
        <v>-3122.27</v>
      </c>
      <c r="H745">
        <v>-6774.06</v>
      </c>
      <c r="I745">
        <v>-7980</v>
      </c>
      <c r="J745">
        <v>670.89499999999998</v>
      </c>
      <c r="K745">
        <v>237.71899999999999</v>
      </c>
      <c r="L745">
        <v>-7149.7</v>
      </c>
      <c r="M745">
        <v>-97.728899999999996</v>
      </c>
      <c r="N745">
        <v>-2924.05</v>
      </c>
      <c r="O745">
        <v>-7545.44</v>
      </c>
      <c r="P745">
        <v>988.31200000000001</v>
      </c>
      <c r="Q745">
        <v>-3615.73</v>
      </c>
      <c r="R745">
        <v>-8215.65</v>
      </c>
      <c r="S745">
        <v>236.34100000000001</v>
      </c>
      <c r="T745">
        <v>-452.584</v>
      </c>
    </row>
    <row r="746" spans="1:20" x14ac:dyDescent="0.15">
      <c r="A746">
        <v>742</v>
      </c>
      <c r="B746">
        <v>1</v>
      </c>
      <c r="C746">
        <v>-9147.11</v>
      </c>
      <c r="D746">
        <v>-695.81</v>
      </c>
      <c r="E746">
        <v>-4516.09</v>
      </c>
      <c r="F746">
        <v>13739.3</v>
      </c>
      <c r="G746">
        <v>-3481.25</v>
      </c>
      <c r="H746">
        <v>-6615.35</v>
      </c>
      <c r="I746">
        <v>-8000.09</v>
      </c>
      <c r="J746">
        <v>591.88599999999997</v>
      </c>
      <c r="K746">
        <v>336.82400000000001</v>
      </c>
      <c r="L746">
        <v>-7130.98</v>
      </c>
      <c r="M746">
        <v>-39.504899999999999</v>
      </c>
      <c r="N746">
        <v>-2982.97</v>
      </c>
      <c r="O746">
        <v>-7505.25</v>
      </c>
      <c r="P746">
        <v>1087.42</v>
      </c>
      <c r="Q746">
        <v>-3673.96</v>
      </c>
      <c r="R746">
        <v>-8097.82</v>
      </c>
      <c r="S746">
        <v>177.428</v>
      </c>
      <c r="T746">
        <v>-295.25400000000002</v>
      </c>
    </row>
    <row r="747" spans="1:20" x14ac:dyDescent="0.15">
      <c r="A747">
        <v>743</v>
      </c>
      <c r="B747">
        <v>0</v>
      </c>
      <c r="C747">
        <v>-9485.31</v>
      </c>
      <c r="D747">
        <v>-1068.7</v>
      </c>
      <c r="E747">
        <v>-3786.97</v>
      </c>
      <c r="F747">
        <v>15103.3</v>
      </c>
      <c r="G747">
        <v>-4094.61</v>
      </c>
      <c r="H747">
        <v>-6377.64</v>
      </c>
      <c r="I747">
        <v>-7999.4</v>
      </c>
      <c r="J747">
        <v>532.97299999999996</v>
      </c>
      <c r="K747">
        <v>415.14600000000002</v>
      </c>
      <c r="L747">
        <v>-7090.1</v>
      </c>
      <c r="M747">
        <v>-59.601399999999998</v>
      </c>
      <c r="N747">
        <v>-3022.47</v>
      </c>
      <c r="O747">
        <v>-7426.24</v>
      </c>
      <c r="P747">
        <v>1125.55</v>
      </c>
      <c r="Q747">
        <v>-3653.86</v>
      </c>
      <c r="R747">
        <v>-8018.81</v>
      </c>
      <c r="S747">
        <v>97.730199999999996</v>
      </c>
      <c r="T747">
        <v>-176.74</v>
      </c>
    </row>
    <row r="748" spans="1:20" x14ac:dyDescent="0.15">
      <c r="A748">
        <v>744</v>
      </c>
      <c r="B748">
        <v>1</v>
      </c>
      <c r="C748">
        <v>-9477.06</v>
      </c>
      <c r="D748">
        <v>-943.99099999999999</v>
      </c>
      <c r="E748">
        <v>-4461.16</v>
      </c>
      <c r="F748">
        <v>16384.8</v>
      </c>
      <c r="G748">
        <v>-4826.4799999999996</v>
      </c>
      <c r="H748">
        <v>-6161.39</v>
      </c>
      <c r="I748">
        <v>-7899.61</v>
      </c>
      <c r="J748">
        <v>493.46800000000002</v>
      </c>
      <c r="K748">
        <v>454.65100000000001</v>
      </c>
      <c r="L748">
        <v>-6971.59</v>
      </c>
      <c r="M748">
        <v>-99.106300000000005</v>
      </c>
      <c r="N748">
        <v>-3041.88</v>
      </c>
      <c r="O748">
        <v>-7387.42</v>
      </c>
      <c r="P748">
        <v>1106.1400000000001</v>
      </c>
      <c r="Q748">
        <v>-3654.55</v>
      </c>
      <c r="R748">
        <v>-7899.61</v>
      </c>
      <c r="S748">
        <v>-0.68787500000000001</v>
      </c>
      <c r="T748">
        <v>-118.515</v>
      </c>
    </row>
    <row r="749" spans="1:20" x14ac:dyDescent="0.15">
      <c r="A749">
        <v>745</v>
      </c>
      <c r="B749">
        <v>0</v>
      </c>
      <c r="C749">
        <v>-9324.5400000000009</v>
      </c>
      <c r="D749">
        <v>-831.66700000000003</v>
      </c>
      <c r="E749">
        <v>-5512.66</v>
      </c>
      <c r="F749">
        <v>17590.7</v>
      </c>
      <c r="G749">
        <v>-5676.87</v>
      </c>
      <c r="H749">
        <v>-6184.24</v>
      </c>
      <c r="I749">
        <v>-7801.88</v>
      </c>
      <c r="J749">
        <v>494.15600000000001</v>
      </c>
      <c r="K749">
        <v>474.05900000000003</v>
      </c>
      <c r="L749">
        <v>-6953.56</v>
      </c>
      <c r="M749">
        <v>-158.708</v>
      </c>
      <c r="N749">
        <v>-3041.88</v>
      </c>
      <c r="O749">
        <v>-7347.23</v>
      </c>
      <c r="P749">
        <v>1126.23</v>
      </c>
      <c r="Q749">
        <v>-3814.63</v>
      </c>
      <c r="R749">
        <v>-7741.59</v>
      </c>
      <c r="S749">
        <v>-59.601300000000002</v>
      </c>
      <c r="T749">
        <v>-118.515</v>
      </c>
    </row>
    <row r="750" spans="1:20" x14ac:dyDescent="0.15">
      <c r="A750">
        <v>746</v>
      </c>
      <c r="B750">
        <v>1</v>
      </c>
      <c r="C750">
        <v>-9361.98</v>
      </c>
      <c r="D750">
        <v>-1088.79</v>
      </c>
      <c r="E750">
        <v>-5870.95</v>
      </c>
      <c r="F750">
        <v>18653.900000000001</v>
      </c>
      <c r="G750">
        <v>-6525.19</v>
      </c>
      <c r="H750">
        <v>-6361.67</v>
      </c>
      <c r="I750">
        <v>-7762.38</v>
      </c>
      <c r="J750">
        <v>493.46800000000002</v>
      </c>
      <c r="K750">
        <v>494.15600000000001</v>
      </c>
      <c r="L750">
        <v>-6992.37</v>
      </c>
      <c r="M750">
        <v>-217.62100000000001</v>
      </c>
      <c r="N750">
        <v>-3082.07</v>
      </c>
      <c r="O750">
        <v>-7288.32</v>
      </c>
      <c r="P750">
        <v>1125.55</v>
      </c>
      <c r="Q750">
        <v>-4050.97</v>
      </c>
      <c r="R750">
        <v>-7663.96</v>
      </c>
      <c r="S750">
        <v>-139.29900000000001</v>
      </c>
      <c r="T750">
        <v>-78.322100000000006</v>
      </c>
    </row>
    <row r="751" spans="1:20" x14ac:dyDescent="0.15">
      <c r="A751">
        <v>747</v>
      </c>
      <c r="B751">
        <v>0</v>
      </c>
      <c r="C751">
        <v>-9242.7800000000007</v>
      </c>
      <c r="D751">
        <v>-1546.19</v>
      </c>
      <c r="E751">
        <v>-6163.46</v>
      </c>
      <c r="F751">
        <v>19482.8</v>
      </c>
      <c r="G751">
        <v>-7214.81</v>
      </c>
      <c r="H751">
        <v>-6499.59</v>
      </c>
      <c r="I751">
        <v>-7722.87</v>
      </c>
      <c r="J751">
        <v>514.25199999999995</v>
      </c>
      <c r="K751">
        <v>513.56399999999996</v>
      </c>
      <c r="L751">
        <v>-6992.37</v>
      </c>
      <c r="M751">
        <v>-196.83699999999999</v>
      </c>
      <c r="N751">
        <v>-3221.37</v>
      </c>
      <c r="O751">
        <v>-7268.91</v>
      </c>
      <c r="P751">
        <v>1005.66</v>
      </c>
      <c r="Q751">
        <v>-4208.3100000000004</v>
      </c>
      <c r="R751">
        <v>-7663.96</v>
      </c>
      <c r="S751">
        <v>-217.62100000000001</v>
      </c>
      <c r="T751">
        <v>-19.4087</v>
      </c>
    </row>
    <row r="752" spans="1:20" x14ac:dyDescent="0.15">
      <c r="A752">
        <v>748</v>
      </c>
      <c r="B752">
        <v>1</v>
      </c>
      <c r="C752">
        <v>-9366.11</v>
      </c>
      <c r="D752">
        <v>-1997.41</v>
      </c>
      <c r="E752">
        <v>-5961.12</v>
      </c>
      <c r="F752">
        <v>19971.5</v>
      </c>
      <c r="G752">
        <v>-7827.48</v>
      </c>
      <c r="H752">
        <v>-6598.01</v>
      </c>
      <c r="I752">
        <v>-7743.65</v>
      </c>
      <c r="J752">
        <v>613.35799999999995</v>
      </c>
      <c r="K752">
        <v>553.75599999999997</v>
      </c>
      <c r="L752">
        <v>-6972.28</v>
      </c>
      <c r="M752">
        <v>-178.11600000000001</v>
      </c>
      <c r="N752">
        <v>-3318.41</v>
      </c>
      <c r="O752">
        <v>-7289</v>
      </c>
      <c r="P752">
        <v>868.42100000000005</v>
      </c>
      <c r="Q752">
        <v>-4226.34</v>
      </c>
      <c r="R752">
        <v>-7704.15</v>
      </c>
      <c r="S752">
        <v>-277.22199999999998</v>
      </c>
      <c r="T752">
        <v>-40.192399999999999</v>
      </c>
    </row>
    <row r="753" spans="1:20" x14ac:dyDescent="0.15">
      <c r="A753">
        <v>749</v>
      </c>
      <c r="B753">
        <v>0</v>
      </c>
      <c r="C753">
        <v>-9680.77</v>
      </c>
      <c r="D753">
        <v>-1972.5</v>
      </c>
      <c r="E753">
        <v>-5627.73</v>
      </c>
      <c r="F753">
        <v>20088.599999999999</v>
      </c>
      <c r="G753">
        <v>-8600.23</v>
      </c>
      <c r="H753">
        <v>-6536.35</v>
      </c>
      <c r="I753">
        <v>-7762.38</v>
      </c>
      <c r="J753">
        <v>731.87199999999996</v>
      </c>
      <c r="K753">
        <v>612.66999999999996</v>
      </c>
      <c r="L753">
        <v>-7053.35</v>
      </c>
      <c r="M753">
        <v>-237.71700000000001</v>
      </c>
      <c r="N753">
        <v>-3278.22</v>
      </c>
      <c r="O753">
        <v>-7308.41</v>
      </c>
      <c r="P753">
        <v>749.21900000000005</v>
      </c>
      <c r="Q753">
        <v>-4147.33</v>
      </c>
      <c r="R753">
        <v>-7803.25</v>
      </c>
      <c r="S753">
        <v>-316.03899999999999</v>
      </c>
      <c r="T753">
        <v>-119.202</v>
      </c>
    </row>
    <row r="754" spans="1:20" x14ac:dyDescent="0.15">
      <c r="A754">
        <v>750</v>
      </c>
      <c r="B754">
        <v>1</v>
      </c>
      <c r="C754">
        <v>-9857.51</v>
      </c>
      <c r="D754">
        <v>-1596.17</v>
      </c>
      <c r="E754">
        <v>-5470.4</v>
      </c>
      <c r="F754">
        <v>20108</v>
      </c>
      <c r="G754">
        <v>-9669.61</v>
      </c>
      <c r="H754">
        <v>-6258.44</v>
      </c>
      <c r="I754">
        <v>-7803.25</v>
      </c>
      <c r="J754">
        <v>770.00300000000004</v>
      </c>
      <c r="K754">
        <v>632.07899999999995</v>
      </c>
      <c r="L754">
        <v>-7270.97</v>
      </c>
      <c r="M754">
        <v>-296.63099999999997</v>
      </c>
      <c r="N754">
        <v>-3279.6</v>
      </c>
      <c r="O754">
        <v>-7368.7</v>
      </c>
      <c r="P754">
        <v>490.71899999999999</v>
      </c>
      <c r="Q754">
        <v>-4208.99</v>
      </c>
      <c r="R754">
        <v>-7941.87</v>
      </c>
      <c r="S754">
        <v>-336.13499999999999</v>
      </c>
      <c r="T754">
        <v>-178.11600000000001</v>
      </c>
    </row>
    <row r="755" spans="1:20" x14ac:dyDescent="0.15">
      <c r="A755">
        <v>751</v>
      </c>
      <c r="B755">
        <v>0</v>
      </c>
      <c r="C755">
        <v>-9855.4500000000007</v>
      </c>
      <c r="D755">
        <v>-1342.48</v>
      </c>
      <c r="E755">
        <v>-5231.32</v>
      </c>
      <c r="F755">
        <v>20108</v>
      </c>
      <c r="G755">
        <v>-10854</v>
      </c>
      <c r="H755">
        <v>-5762.24</v>
      </c>
      <c r="I755">
        <v>-7921.76</v>
      </c>
      <c r="J755">
        <v>730.49900000000002</v>
      </c>
      <c r="K755">
        <v>672.26800000000003</v>
      </c>
      <c r="L755">
        <v>-7387.42</v>
      </c>
      <c r="M755">
        <v>-336.13400000000001</v>
      </c>
      <c r="N755">
        <v>-3338.51</v>
      </c>
      <c r="O755">
        <v>-7527.4</v>
      </c>
      <c r="P755">
        <v>155.28200000000001</v>
      </c>
      <c r="Q755">
        <v>-4386.42</v>
      </c>
      <c r="R755">
        <v>-8099.88</v>
      </c>
      <c r="S755">
        <v>-395.73399999999998</v>
      </c>
      <c r="T755">
        <v>-217.619</v>
      </c>
    </row>
    <row r="756" spans="1:20" x14ac:dyDescent="0.15">
      <c r="A756">
        <v>752</v>
      </c>
      <c r="B756">
        <v>1</v>
      </c>
      <c r="C756">
        <v>-9957.9699999999993</v>
      </c>
      <c r="D756">
        <v>-1183.0999999999999</v>
      </c>
      <c r="E756">
        <v>-4755.2299999999996</v>
      </c>
      <c r="F756">
        <v>20108</v>
      </c>
      <c r="G756">
        <v>-12240.8</v>
      </c>
      <c r="H756">
        <v>-5210.5600000000004</v>
      </c>
      <c r="I756">
        <v>-8060.37</v>
      </c>
      <c r="J756">
        <v>731.18200000000002</v>
      </c>
      <c r="K756">
        <v>731.18200000000002</v>
      </c>
      <c r="L756">
        <v>-7367.33</v>
      </c>
      <c r="M756">
        <v>-375.63799999999998</v>
      </c>
      <c r="N756">
        <v>-3357.92</v>
      </c>
      <c r="O756">
        <v>-7745.01</v>
      </c>
      <c r="P756">
        <v>-160.74700000000001</v>
      </c>
      <c r="Q756">
        <v>-4443.96</v>
      </c>
      <c r="R756">
        <v>-8177.52</v>
      </c>
      <c r="S756">
        <v>-434.55399999999997</v>
      </c>
      <c r="T756">
        <v>-257.12299999999999</v>
      </c>
    </row>
    <row r="757" spans="1:20" x14ac:dyDescent="0.15">
      <c r="A757">
        <v>753</v>
      </c>
      <c r="B757">
        <v>0</v>
      </c>
      <c r="C757">
        <v>-10193.6</v>
      </c>
      <c r="D757">
        <v>-765.23500000000001</v>
      </c>
      <c r="E757">
        <v>-4343.5</v>
      </c>
      <c r="F757">
        <v>20108</v>
      </c>
      <c r="G757">
        <v>-13599.2</v>
      </c>
      <c r="H757">
        <v>-4776.6899999999996</v>
      </c>
      <c r="I757">
        <v>-8198.2900000000009</v>
      </c>
      <c r="J757">
        <v>770.68700000000001</v>
      </c>
      <c r="K757">
        <v>810.87300000000005</v>
      </c>
      <c r="L757">
        <v>-7448.38</v>
      </c>
      <c r="M757">
        <v>-415.14299999999997</v>
      </c>
      <c r="N757">
        <v>-3297.64</v>
      </c>
      <c r="O757">
        <v>-7982.04</v>
      </c>
      <c r="P757">
        <v>-416.50599999999997</v>
      </c>
      <c r="Q757">
        <v>-4545.1099999999997</v>
      </c>
      <c r="R757">
        <v>-8237.7999999999993</v>
      </c>
      <c r="S757">
        <v>-494.834</v>
      </c>
      <c r="T757">
        <v>-256.44099999999997</v>
      </c>
    </row>
    <row r="758" spans="1:20" x14ac:dyDescent="0.15">
      <c r="A758">
        <v>754</v>
      </c>
      <c r="B758">
        <v>1</v>
      </c>
      <c r="C758">
        <v>-10190.9</v>
      </c>
      <c r="D758">
        <v>-393.68700000000001</v>
      </c>
      <c r="E758">
        <v>-4488.24</v>
      </c>
      <c r="F758">
        <v>20108</v>
      </c>
      <c r="G758">
        <v>-14524.5</v>
      </c>
      <c r="H758">
        <v>-4542.3900000000003</v>
      </c>
      <c r="I758">
        <v>-8377.09</v>
      </c>
      <c r="J758">
        <v>770.005</v>
      </c>
      <c r="K758">
        <v>889.202</v>
      </c>
      <c r="L758">
        <v>-7706.19</v>
      </c>
      <c r="M758">
        <v>-514.92700000000002</v>
      </c>
      <c r="N758">
        <v>-3239.4</v>
      </c>
      <c r="O758">
        <v>-8219.07</v>
      </c>
      <c r="P758">
        <v>-473.37799999999999</v>
      </c>
      <c r="Q758">
        <v>-4762.05</v>
      </c>
      <c r="R758">
        <v>-8416.59</v>
      </c>
      <c r="S758">
        <v>-633.44200000000001</v>
      </c>
      <c r="T758">
        <v>-237.03</v>
      </c>
    </row>
    <row r="759" spans="1:20" x14ac:dyDescent="0.15">
      <c r="A759">
        <v>755</v>
      </c>
      <c r="B759">
        <v>0</v>
      </c>
      <c r="C759">
        <v>-9992.7000000000007</v>
      </c>
      <c r="D759">
        <v>-175.38800000000001</v>
      </c>
      <c r="E759">
        <v>-5021.8900000000003</v>
      </c>
      <c r="F759">
        <v>20027.599999999999</v>
      </c>
      <c r="G759">
        <v>-15717.2</v>
      </c>
      <c r="H759">
        <v>-4503.5600000000004</v>
      </c>
      <c r="I759">
        <v>-8654.2999999999993</v>
      </c>
      <c r="J759">
        <v>770.68700000000001</v>
      </c>
      <c r="K759">
        <v>908.61300000000006</v>
      </c>
      <c r="L759">
        <v>-8022.23</v>
      </c>
      <c r="M759">
        <v>-713.13199999999995</v>
      </c>
      <c r="N759">
        <v>-3299.68</v>
      </c>
      <c r="O759">
        <v>-8436.01</v>
      </c>
      <c r="P759">
        <v>-374.27499999999998</v>
      </c>
      <c r="Q759">
        <v>-4778.7299999999996</v>
      </c>
      <c r="R759">
        <v>-8713.9</v>
      </c>
      <c r="S759">
        <v>-771.36800000000005</v>
      </c>
      <c r="T759">
        <v>-317.40199999999999</v>
      </c>
    </row>
    <row r="760" spans="1:20" x14ac:dyDescent="0.15">
      <c r="A760">
        <v>756</v>
      </c>
      <c r="B760">
        <v>1</v>
      </c>
      <c r="C760">
        <v>-10037</v>
      </c>
      <c r="D760">
        <v>0.68096800000000002</v>
      </c>
      <c r="E760">
        <v>-5213.29</v>
      </c>
      <c r="F760">
        <v>19588.3</v>
      </c>
      <c r="G760">
        <v>-17959.8</v>
      </c>
      <c r="H760">
        <v>-4121.8</v>
      </c>
      <c r="I760">
        <v>-8930.16</v>
      </c>
      <c r="J760">
        <v>830.28399999999999</v>
      </c>
      <c r="K760">
        <v>988.98500000000001</v>
      </c>
      <c r="L760">
        <v>-8298.08</v>
      </c>
      <c r="M760">
        <v>-909.97500000000002</v>
      </c>
      <c r="N760">
        <v>-3357.92</v>
      </c>
      <c r="O760">
        <v>-8673.7199999999993</v>
      </c>
      <c r="P760">
        <v>-155.29599999999999</v>
      </c>
      <c r="Q760">
        <v>-4500.16</v>
      </c>
      <c r="R760">
        <v>-9149.82</v>
      </c>
      <c r="S760">
        <v>-950.16099999999994</v>
      </c>
      <c r="T760">
        <v>-435.23500000000001</v>
      </c>
    </row>
    <row r="761" spans="1:20" x14ac:dyDescent="0.15">
      <c r="A761">
        <v>757</v>
      </c>
      <c r="B761">
        <v>0</v>
      </c>
      <c r="C761">
        <v>-10533.9</v>
      </c>
      <c r="D761">
        <v>-81.052300000000002</v>
      </c>
      <c r="E761">
        <v>-4874.43</v>
      </c>
      <c r="F761">
        <v>18595.900000000001</v>
      </c>
      <c r="G761">
        <v>-19719.099999999999</v>
      </c>
      <c r="H761">
        <v>-2708.14</v>
      </c>
      <c r="I761">
        <v>-9106.91</v>
      </c>
      <c r="J761">
        <v>989.66600000000005</v>
      </c>
      <c r="K761">
        <v>1147</v>
      </c>
      <c r="L761">
        <v>-8555.2000000000007</v>
      </c>
      <c r="M761">
        <v>-1067.99</v>
      </c>
      <c r="N761">
        <v>-3357.92</v>
      </c>
      <c r="O761">
        <v>-8930.16</v>
      </c>
      <c r="P761">
        <v>281.3</v>
      </c>
      <c r="Q761">
        <v>-4145.29</v>
      </c>
      <c r="R761">
        <v>-9583.01</v>
      </c>
      <c r="S761">
        <v>-1106.82</v>
      </c>
      <c r="T761">
        <v>-574.524</v>
      </c>
    </row>
    <row r="762" spans="1:20" x14ac:dyDescent="0.15">
      <c r="A762">
        <v>758</v>
      </c>
      <c r="B762">
        <v>1</v>
      </c>
      <c r="C762">
        <v>-11305.9</v>
      </c>
      <c r="D762">
        <v>-398.45299999999997</v>
      </c>
      <c r="E762">
        <v>-4501.5200000000004</v>
      </c>
      <c r="F762">
        <v>17070.599999999999</v>
      </c>
      <c r="G762">
        <v>-20128.8</v>
      </c>
      <c r="H762">
        <v>-432.86500000000001</v>
      </c>
      <c r="I762">
        <v>-9205.33</v>
      </c>
      <c r="J762">
        <v>1186.51</v>
      </c>
      <c r="K762">
        <v>1264.8399999999999</v>
      </c>
      <c r="L762">
        <v>-8791.5499999999993</v>
      </c>
      <c r="M762">
        <v>-1185.83</v>
      </c>
      <c r="N762">
        <v>-3418.2</v>
      </c>
      <c r="O762">
        <v>-9227.4599999999991</v>
      </c>
      <c r="P762">
        <v>733.904</v>
      </c>
      <c r="Q762">
        <v>-3909.63</v>
      </c>
      <c r="R762">
        <v>-9838.09</v>
      </c>
      <c r="S762">
        <v>-1226.01</v>
      </c>
      <c r="T762">
        <v>-772.048</v>
      </c>
    </row>
    <row r="763" spans="1:20" x14ac:dyDescent="0.15">
      <c r="A763">
        <v>759</v>
      </c>
      <c r="B763">
        <v>0</v>
      </c>
      <c r="C763">
        <v>-12054.4</v>
      </c>
      <c r="D763">
        <v>-592.57399999999996</v>
      </c>
      <c r="E763">
        <v>-4324.7700000000004</v>
      </c>
      <c r="F763">
        <v>15312.9</v>
      </c>
      <c r="G763">
        <v>-20187</v>
      </c>
      <c r="H763">
        <v>2156.4</v>
      </c>
      <c r="I763">
        <v>-9284.34</v>
      </c>
      <c r="J763">
        <v>1344.53</v>
      </c>
      <c r="K763">
        <v>1363.94</v>
      </c>
      <c r="L763">
        <v>-8968.98</v>
      </c>
      <c r="M763">
        <v>-1204.56</v>
      </c>
      <c r="N763">
        <v>-3556.8</v>
      </c>
      <c r="O763">
        <v>-9562.92</v>
      </c>
      <c r="P763">
        <v>1009.08</v>
      </c>
      <c r="Q763">
        <v>-3872.16</v>
      </c>
      <c r="R763">
        <v>-9915.74</v>
      </c>
      <c r="S763">
        <v>-1363.94</v>
      </c>
      <c r="T763">
        <v>-869.10799999999995</v>
      </c>
    </row>
    <row r="764" spans="1:20" x14ac:dyDescent="0.15">
      <c r="A764">
        <v>760</v>
      </c>
      <c r="B764">
        <v>1</v>
      </c>
      <c r="C764">
        <v>-12505.7</v>
      </c>
      <c r="D764">
        <v>-391.64800000000002</v>
      </c>
      <c r="E764">
        <v>-3965.14</v>
      </c>
      <c r="F764">
        <v>14398.5</v>
      </c>
      <c r="G764">
        <v>-20187</v>
      </c>
      <c r="H764">
        <v>3436.25</v>
      </c>
      <c r="I764">
        <v>-9403.5300000000007</v>
      </c>
      <c r="J764">
        <v>1502.55</v>
      </c>
      <c r="K764">
        <v>1462.36</v>
      </c>
      <c r="L764">
        <v>-9106.91</v>
      </c>
      <c r="M764">
        <v>-1124.8699999999999</v>
      </c>
      <c r="N764">
        <v>-3674.64</v>
      </c>
      <c r="O764">
        <v>-9878.9500000000007</v>
      </c>
      <c r="P764">
        <v>1166.42</v>
      </c>
      <c r="Q764">
        <v>-3971.27</v>
      </c>
      <c r="R764">
        <v>-9895.65</v>
      </c>
      <c r="S764">
        <v>-1442.27</v>
      </c>
      <c r="T764">
        <v>-808.83100000000002</v>
      </c>
    </row>
    <row r="765" spans="1:20" x14ac:dyDescent="0.15">
      <c r="A765">
        <v>761</v>
      </c>
      <c r="B765">
        <v>0</v>
      </c>
      <c r="C765">
        <v>-12721.9</v>
      </c>
      <c r="D765">
        <v>-36.784100000000002</v>
      </c>
      <c r="E765">
        <v>-3553.4</v>
      </c>
      <c r="F765">
        <v>14420.7</v>
      </c>
      <c r="G765">
        <v>-20187</v>
      </c>
      <c r="H765">
        <v>3960.02</v>
      </c>
      <c r="I765">
        <v>-9561.5499999999993</v>
      </c>
      <c r="J765">
        <v>1580.2</v>
      </c>
      <c r="K765">
        <v>1461</v>
      </c>
      <c r="L765">
        <v>-9285.7000000000007</v>
      </c>
      <c r="M765">
        <v>-1046.54</v>
      </c>
      <c r="N765">
        <v>-3653.19</v>
      </c>
      <c r="O765">
        <v>-10114.6</v>
      </c>
      <c r="P765">
        <v>1184.47</v>
      </c>
      <c r="Q765">
        <v>-4109.87</v>
      </c>
      <c r="R765">
        <v>-9856.14</v>
      </c>
      <c r="S765">
        <v>-1401.4</v>
      </c>
      <c r="T765">
        <v>-670.22299999999996</v>
      </c>
    </row>
    <row r="766" spans="1:20" x14ac:dyDescent="0.15">
      <c r="A766">
        <v>762</v>
      </c>
      <c r="B766">
        <v>1</v>
      </c>
      <c r="C766">
        <v>-12900.1</v>
      </c>
      <c r="D766">
        <v>319.44</v>
      </c>
      <c r="E766">
        <v>-3416.84</v>
      </c>
      <c r="F766">
        <v>14277.3</v>
      </c>
      <c r="G766">
        <v>-19765.099999999999</v>
      </c>
      <c r="H766">
        <v>4523.6499999999996</v>
      </c>
      <c r="I766">
        <v>-9679.39</v>
      </c>
      <c r="J766">
        <v>1620.38</v>
      </c>
      <c r="K766">
        <v>1402.08</v>
      </c>
      <c r="L766">
        <v>-9502.64</v>
      </c>
      <c r="M766">
        <v>-986.94299999999998</v>
      </c>
      <c r="N766">
        <v>-3554.76</v>
      </c>
      <c r="O766">
        <v>-10172.200000000001</v>
      </c>
      <c r="P766">
        <v>1125.55</v>
      </c>
      <c r="Q766">
        <v>-4247.8</v>
      </c>
      <c r="R766">
        <v>-9937.19</v>
      </c>
      <c r="S766">
        <v>-1262.8</v>
      </c>
      <c r="T766">
        <v>-592.57399999999996</v>
      </c>
    </row>
    <row r="767" spans="1:20" x14ac:dyDescent="0.15">
      <c r="A767">
        <v>763</v>
      </c>
      <c r="B767">
        <v>0</v>
      </c>
      <c r="C767">
        <v>-13218.1</v>
      </c>
      <c r="D767">
        <v>814.95100000000002</v>
      </c>
      <c r="E767">
        <v>-3497.89</v>
      </c>
      <c r="F767">
        <v>14124</v>
      </c>
      <c r="G767">
        <v>-18172</v>
      </c>
      <c r="H767">
        <v>4261.7700000000004</v>
      </c>
      <c r="I767">
        <v>-9738.2999999999993</v>
      </c>
      <c r="J767">
        <v>1679.3</v>
      </c>
      <c r="K767">
        <v>1362.58</v>
      </c>
      <c r="L767">
        <v>-9619.7900000000009</v>
      </c>
      <c r="M767">
        <v>-1008.4</v>
      </c>
      <c r="N767">
        <v>-3475.75</v>
      </c>
      <c r="O767">
        <v>-10012.1</v>
      </c>
      <c r="P767">
        <v>1146.32</v>
      </c>
      <c r="Q767">
        <v>-4406.5</v>
      </c>
      <c r="R767">
        <v>-10154.799999999999</v>
      </c>
      <c r="S767">
        <v>-1084.69</v>
      </c>
      <c r="T767">
        <v>-672.94399999999996</v>
      </c>
    </row>
    <row r="768" spans="1:20" x14ac:dyDescent="0.15">
      <c r="A768">
        <v>764</v>
      </c>
      <c r="B768">
        <v>1</v>
      </c>
      <c r="C768">
        <v>-13612.5</v>
      </c>
      <c r="D768">
        <v>1266.8800000000001</v>
      </c>
      <c r="E768">
        <v>-3936.52</v>
      </c>
      <c r="F768">
        <v>14101.9</v>
      </c>
      <c r="G768">
        <v>-15178.1</v>
      </c>
      <c r="H768">
        <v>2724.18</v>
      </c>
      <c r="I768">
        <v>-9797.9</v>
      </c>
      <c r="J768">
        <v>1718.8</v>
      </c>
      <c r="K768">
        <v>1343.17</v>
      </c>
      <c r="L768">
        <v>-9719.57</v>
      </c>
      <c r="M768">
        <v>-1126.9100000000001</v>
      </c>
      <c r="N768">
        <v>-3436.93</v>
      </c>
      <c r="O768">
        <v>-9775.77</v>
      </c>
      <c r="P768">
        <v>1265.52</v>
      </c>
      <c r="Q768">
        <v>-4764.76</v>
      </c>
      <c r="R768">
        <v>-10291.4</v>
      </c>
      <c r="S768">
        <v>-927.346</v>
      </c>
      <c r="T768">
        <v>-851.05600000000004</v>
      </c>
    </row>
    <row r="769" spans="1:20" x14ac:dyDescent="0.15">
      <c r="A769">
        <v>765</v>
      </c>
      <c r="B769">
        <v>0</v>
      </c>
      <c r="C769">
        <v>-14108.7</v>
      </c>
      <c r="D769">
        <v>1542.73</v>
      </c>
      <c r="E769">
        <v>-4527.7299999999996</v>
      </c>
      <c r="F769">
        <v>14265.4</v>
      </c>
      <c r="G769">
        <v>-7022.9</v>
      </c>
      <c r="H769">
        <v>-2738.29</v>
      </c>
      <c r="I769">
        <v>-10077.799999999999</v>
      </c>
      <c r="J769">
        <v>1677.94</v>
      </c>
      <c r="K769">
        <v>1302.98</v>
      </c>
      <c r="L769">
        <v>-10118.700000000001</v>
      </c>
      <c r="M769">
        <v>-1305.7</v>
      </c>
      <c r="N769">
        <v>-3256.1</v>
      </c>
      <c r="O769">
        <v>-9738.99</v>
      </c>
      <c r="P769">
        <v>1262.8</v>
      </c>
      <c r="Q769">
        <v>-5137.68</v>
      </c>
      <c r="R769">
        <v>-10391.200000000001</v>
      </c>
      <c r="S769">
        <v>-849.01599999999996</v>
      </c>
      <c r="T769">
        <v>-968.21100000000001</v>
      </c>
    </row>
    <row r="770" spans="1:20" x14ac:dyDescent="0.15">
      <c r="A770">
        <v>766</v>
      </c>
      <c r="B770">
        <v>1</v>
      </c>
      <c r="C770">
        <v>-14901.5</v>
      </c>
      <c r="D770">
        <v>1860.13</v>
      </c>
      <c r="E770">
        <v>-4940.83</v>
      </c>
      <c r="F770">
        <v>14719.3</v>
      </c>
      <c r="G770">
        <v>8152.31</v>
      </c>
      <c r="H770">
        <v>-11073.8</v>
      </c>
      <c r="I770">
        <v>-10793</v>
      </c>
      <c r="J770">
        <v>1619.7</v>
      </c>
      <c r="K770">
        <v>1203.8800000000001</v>
      </c>
      <c r="L770">
        <v>-11072.3</v>
      </c>
      <c r="M770">
        <v>-1522.64</v>
      </c>
      <c r="N770">
        <v>-2800.09</v>
      </c>
      <c r="O770">
        <v>-10179</v>
      </c>
      <c r="P770">
        <v>1165.06</v>
      </c>
      <c r="Q770">
        <v>-5013.05</v>
      </c>
      <c r="R770">
        <v>-10790.3</v>
      </c>
      <c r="S770">
        <v>-849.69600000000003</v>
      </c>
      <c r="T770">
        <v>-967.53099999999995</v>
      </c>
    </row>
    <row r="771" spans="1:20" x14ac:dyDescent="0.15">
      <c r="A771">
        <v>767</v>
      </c>
      <c r="B771">
        <v>0</v>
      </c>
      <c r="C771">
        <v>-15970.1</v>
      </c>
      <c r="D771">
        <v>2194.89</v>
      </c>
      <c r="E771">
        <v>-5739.03</v>
      </c>
      <c r="F771">
        <v>13707.4</v>
      </c>
      <c r="G771">
        <v>18295</v>
      </c>
      <c r="H771">
        <v>-12578.2</v>
      </c>
      <c r="I771">
        <v>-11921.9</v>
      </c>
      <c r="J771">
        <v>1499.16</v>
      </c>
      <c r="K771">
        <v>924.649</v>
      </c>
      <c r="L771">
        <v>-12698</v>
      </c>
      <c r="M771">
        <v>-1659.88</v>
      </c>
      <c r="N771">
        <v>-2407.77</v>
      </c>
      <c r="O771">
        <v>-11210.8</v>
      </c>
      <c r="P771">
        <v>1326.46</v>
      </c>
      <c r="Q771">
        <v>-4177.38</v>
      </c>
      <c r="R771">
        <v>-11784</v>
      </c>
      <c r="S771">
        <v>-869.10799999999995</v>
      </c>
      <c r="T771">
        <v>-1068.6600000000001</v>
      </c>
    </row>
    <row r="772" spans="1:20" x14ac:dyDescent="0.15">
      <c r="A772">
        <v>768</v>
      </c>
      <c r="B772">
        <v>1</v>
      </c>
      <c r="C772">
        <v>-16994.5</v>
      </c>
      <c r="D772">
        <v>2632.12</v>
      </c>
      <c r="E772">
        <v>-7023.22</v>
      </c>
      <c r="F772">
        <v>12422.6</v>
      </c>
      <c r="G772">
        <v>18729.3</v>
      </c>
      <c r="H772">
        <v>-3263.73</v>
      </c>
      <c r="I772">
        <v>-12944.3</v>
      </c>
      <c r="J772">
        <v>1282.23</v>
      </c>
      <c r="K772">
        <v>650.82299999999998</v>
      </c>
      <c r="L772">
        <v>-13990.1</v>
      </c>
      <c r="M772">
        <v>-1598.27</v>
      </c>
      <c r="N772">
        <v>-2713.15</v>
      </c>
      <c r="O772">
        <v>-12534.5</v>
      </c>
      <c r="P772">
        <v>1762.34</v>
      </c>
      <c r="Q772">
        <v>-3092.73</v>
      </c>
      <c r="R772">
        <v>-13428.4</v>
      </c>
      <c r="S772">
        <v>-768.66600000000005</v>
      </c>
      <c r="T772">
        <v>-1386.03</v>
      </c>
    </row>
    <row r="773" spans="1:20" x14ac:dyDescent="0.15">
      <c r="A773">
        <v>769</v>
      </c>
      <c r="B773">
        <v>0</v>
      </c>
      <c r="C773">
        <v>-17843.5</v>
      </c>
      <c r="D773">
        <v>3124.25</v>
      </c>
      <c r="E773">
        <v>-7905.01</v>
      </c>
      <c r="F773">
        <v>15399</v>
      </c>
      <c r="G773">
        <v>5342.03</v>
      </c>
      <c r="H773">
        <v>4985.7299999999996</v>
      </c>
      <c r="I773">
        <v>-12991.8</v>
      </c>
      <c r="J773">
        <v>1024.44</v>
      </c>
      <c r="K773">
        <v>974.24699999999996</v>
      </c>
      <c r="L773">
        <v>-13356.6</v>
      </c>
      <c r="M773">
        <v>-1240.04</v>
      </c>
      <c r="N773">
        <v>-3281.59</v>
      </c>
      <c r="O773">
        <v>-13596.4</v>
      </c>
      <c r="P773">
        <v>1934.4</v>
      </c>
      <c r="Q773">
        <v>-2346.1799999999998</v>
      </c>
      <c r="R773">
        <v>-14801.6</v>
      </c>
      <c r="S773">
        <v>-410.43900000000002</v>
      </c>
      <c r="T773">
        <v>-1961.87</v>
      </c>
    </row>
    <row r="774" spans="1:20" x14ac:dyDescent="0.15">
      <c r="A774">
        <v>770</v>
      </c>
      <c r="B774">
        <v>1</v>
      </c>
      <c r="C774">
        <v>-18693.2</v>
      </c>
      <c r="D774">
        <v>3579.55</v>
      </c>
      <c r="E774">
        <v>-7917.05</v>
      </c>
      <c r="F774">
        <v>19153.2</v>
      </c>
      <c r="G774">
        <v>-12722</v>
      </c>
      <c r="H774">
        <v>-332.90100000000001</v>
      </c>
      <c r="I774">
        <v>-12701.2</v>
      </c>
      <c r="J774">
        <v>628.05700000000002</v>
      </c>
      <c r="K774">
        <v>1684.66</v>
      </c>
      <c r="L774">
        <v>-12383.8</v>
      </c>
      <c r="M774">
        <v>-666.22199999999998</v>
      </c>
      <c r="N774">
        <v>-2954.83</v>
      </c>
      <c r="O774">
        <v>-14045</v>
      </c>
      <c r="P774">
        <v>1916.99</v>
      </c>
      <c r="Q774">
        <v>-2234.37</v>
      </c>
      <c r="R774">
        <v>-14727.3</v>
      </c>
      <c r="S774">
        <v>183.47</v>
      </c>
      <c r="T774">
        <v>-2893.24</v>
      </c>
    </row>
    <row r="775" spans="1:20" x14ac:dyDescent="0.15">
      <c r="A775">
        <v>771</v>
      </c>
      <c r="B775">
        <v>0</v>
      </c>
      <c r="C775">
        <v>-19381.5</v>
      </c>
      <c r="D775">
        <v>4354.25</v>
      </c>
      <c r="E775">
        <v>-7422.24</v>
      </c>
      <c r="F775">
        <v>19990.8</v>
      </c>
      <c r="G775">
        <v>-16981.099999999999</v>
      </c>
      <c r="H775">
        <v>-8900.01</v>
      </c>
      <c r="I775">
        <v>-13062.1</v>
      </c>
      <c r="J775">
        <v>73.6494</v>
      </c>
      <c r="K775">
        <v>1974.58</v>
      </c>
      <c r="L775">
        <v>-13329.9</v>
      </c>
      <c r="M775">
        <v>-114.494</v>
      </c>
      <c r="N775">
        <v>-2308.02</v>
      </c>
      <c r="O775">
        <v>-14223.8</v>
      </c>
      <c r="P775">
        <v>2296.65</v>
      </c>
      <c r="Q775">
        <v>-2229.6799999999998</v>
      </c>
      <c r="R775">
        <v>-13859.5</v>
      </c>
      <c r="S775">
        <v>593.91399999999999</v>
      </c>
      <c r="T775">
        <v>-3236.05</v>
      </c>
    </row>
    <row r="776" spans="1:20" x14ac:dyDescent="0.15">
      <c r="A776">
        <v>772</v>
      </c>
      <c r="B776">
        <v>1</v>
      </c>
      <c r="C776">
        <v>-19854.900000000001</v>
      </c>
      <c r="D776">
        <v>5783.13</v>
      </c>
      <c r="E776">
        <v>-6969.61</v>
      </c>
      <c r="F776">
        <v>19968.099999999999</v>
      </c>
      <c r="G776">
        <v>-9700.77</v>
      </c>
      <c r="H776">
        <v>-9601.0300000000007</v>
      </c>
      <c r="I776">
        <v>-13573</v>
      </c>
      <c r="J776">
        <v>-397.72899999999998</v>
      </c>
      <c r="K776">
        <v>1614.34</v>
      </c>
      <c r="L776">
        <v>-14320.9</v>
      </c>
      <c r="M776">
        <v>419.82499999999999</v>
      </c>
      <c r="N776">
        <v>-2354.23</v>
      </c>
      <c r="O776">
        <v>-14661.7</v>
      </c>
      <c r="P776">
        <v>2848.37</v>
      </c>
      <c r="Q776">
        <v>-1430.88</v>
      </c>
      <c r="R776">
        <v>-13611.8</v>
      </c>
      <c r="S776">
        <v>551.05999999999995</v>
      </c>
      <c r="T776">
        <v>-2117.86</v>
      </c>
    </row>
    <row r="777" spans="1:20" x14ac:dyDescent="0.15">
      <c r="A777">
        <v>773</v>
      </c>
      <c r="B777">
        <v>0</v>
      </c>
      <c r="C777">
        <v>-20108.7</v>
      </c>
      <c r="D777">
        <v>7359.3</v>
      </c>
      <c r="E777">
        <v>-6413.19</v>
      </c>
      <c r="F777">
        <v>18002.900000000001</v>
      </c>
      <c r="G777">
        <v>-2340.83</v>
      </c>
      <c r="H777">
        <v>-5981.98</v>
      </c>
      <c r="I777">
        <v>-13305.8</v>
      </c>
      <c r="J777">
        <v>-512.89400000000001</v>
      </c>
      <c r="K777">
        <v>1062.6099999999999</v>
      </c>
      <c r="L777">
        <v>-13577</v>
      </c>
      <c r="M777">
        <v>831.61300000000006</v>
      </c>
      <c r="N777">
        <v>-2849.04</v>
      </c>
      <c r="O777">
        <v>-15113</v>
      </c>
      <c r="P777">
        <v>3181.82</v>
      </c>
      <c r="Q777">
        <v>-227.654</v>
      </c>
      <c r="R777">
        <v>-13667.4</v>
      </c>
      <c r="S777">
        <v>534.99099999999999</v>
      </c>
      <c r="T777">
        <v>-842.99400000000003</v>
      </c>
    </row>
    <row r="778" spans="1:20" x14ac:dyDescent="0.15">
      <c r="A778">
        <v>774</v>
      </c>
      <c r="B778">
        <v>1</v>
      </c>
      <c r="C778">
        <v>-20147.5</v>
      </c>
      <c r="D778">
        <v>7838.72</v>
      </c>
      <c r="E778">
        <v>-5642.51</v>
      </c>
      <c r="F778">
        <v>14871.3</v>
      </c>
      <c r="G778">
        <v>-1515.92</v>
      </c>
      <c r="H778">
        <v>-3937.77</v>
      </c>
      <c r="I778">
        <v>-12316.2</v>
      </c>
      <c r="J778">
        <v>-413.79700000000003</v>
      </c>
      <c r="K778">
        <v>809.51599999999996</v>
      </c>
      <c r="L778">
        <v>-12236.5</v>
      </c>
      <c r="M778">
        <v>1008.38</v>
      </c>
      <c r="N778">
        <v>-3060.63</v>
      </c>
      <c r="O778">
        <v>-14766.8</v>
      </c>
      <c r="P778">
        <v>3118.21</v>
      </c>
      <c r="Q778">
        <v>376.30099999999999</v>
      </c>
      <c r="R778">
        <v>-13188</v>
      </c>
      <c r="S778">
        <v>953.47500000000002</v>
      </c>
      <c r="T778">
        <v>-815.54300000000001</v>
      </c>
    </row>
    <row r="779" spans="1:20" x14ac:dyDescent="0.15">
      <c r="A779">
        <v>775</v>
      </c>
      <c r="B779">
        <v>0</v>
      </c>
      <c r="C779">
        <v>-19846.2</v>
      </c>
      <c r="D779">
        <v>5715.5</v>
      </c>
      <c r="E779">
        <v>-4711.8</v>
      </c>
      <c r="F779">
        <v>12786.2</v>
      </c>
      <c r="G779">
        <v>-2731.86</v>
      </c>
      <c r="H779">
        <v>-5972.6</v>
      </c>
      <c r="I779">
        <v>-11330.6</v>
      </c>
      <c r="J779">
        <v>-415.80599999999998</v>
      </c>
      <c r="K779">
        <v>749.92399999999998</v>
      </c>
      <c r="L779">
        <v>-11433</v>
      </c>
      <c r="M779">
        <v>1367.94</v>
      </c>
      <c r="N779">
        <v>-2781.42</v>
      </c>
      <c r="O779">
        <v>-13316.5</v>
      </c>
      <c r="P779">
        <v>2621.39</v>
      </c>
      <c r="Q779">
        <v>233.68299999999999</v>
      </c>
      <c r="R779">
        <v>-12257.2</v>
      </c>
      <c r="S779">
        <v>1525.29</v>
      </c>
      <c r="T779">
        <v>-1386.69</v>
      </c>
    </row>
    <row r="780" spans="1:20" x14ac:dyDescent="0.15">
      <c r="A780">
        <v>776</v>
      </c>
      <c r="B780">
        <v>1</v>
      </c>
      <c r="C780">
        <v>-19334</v>
      </c>
      <c r="D780">
        <v>2204.9299999999998</v>
      </c>
      <c r="E780">
        <v>-4267.87</v>
      </c>
      <c r="F780">
        <v>10944.9</v>
      </c>
      <c r="G780">
        <v>-2559.12</v>
      </c>
      <c r="H780">
        <v>-9734.92</v>
      </c>
      <c r="I780">
        <v>-10521.7</v>
      </c>
      <c r="J780">
        <v>-534.32000000000005</v>
      </c>
      <c r="K780">
        <v>429.87099999999998</v>
      </c>
      <c r="L780">
        <v>-10797.6</v>
      </c>
      <c r="M780">
        <v>1920.34</v>
      </c>
      <c r="N780">
        <v>-2306.69</v>
      </c>
      <c r="O780">
        <v>-11641.9</v>
      </c>
      <c r="P780">
        <v>1949.81</v>
      </c>
      <c r="Q780">
        <v>-241.71299999999999</v>
      </c>
      <c r="R780">
        <v>-11070.1</v>
      </c>
      <c r="S780">
        <v>1837.98</v>
      </c>
      <c r="T780">
        <v>-1278.22</v>
      </c>
    </row>
    <row r="781" spans="1:20" x14ac:dyDescent="0.15">
      <c r="A781">
        <v>777</v>
      </c>
      <c r="B781">
        <v>0</v>
      </c>
      <c r="C781">
        <v>-18638.3</v>
      </c>
      <c r="D781">
        <v>190.167</v>
      </c>
      <c r="E781">
        <v>-3883.54</v>
      </c>
      <c r="F781">
        <v>9092.17</v>
      </c>
      <c r="G781">
        <v>-2255.13</v>
      </c>
      <c r="H781">
        <v>-11429.7</v>
      </c>
      <c r="I781">
        <v>-9951.9</v>
      </c>
      <c r="J781">
        <v>-592.57399999999996</v>
      </c>
      <c r="K781">
        <v>-324.06599999999997</v>
      </c>
      <c r="L781">
        <v>-10168.799999999999</v>
      </c>
      <c r="M781">
        <v>2293.29</v>
      </c>
      <c r="N781">
        <v>-1913.65</v>
      </c>
      <c r="O781">
        <v>-10581.3</v>
      </c>
      <c r="P781">
        <v>1338.49</v>
      </c>
      <c r="Q781">
        <v>-754.60699999999997</v>
      </c>
      <c r="R781">
        <v>-9746.35</v>
      </c>
      <c r="S781">
        <v>1936.41</v>
      </c>
      <c r="T781">
        <v>-606.64099999999996</v>
      </c>
    </row>
    <row r="782" spans="1:20" x14ac:dyDescent="0.15">
      <c r="A782">
        <v>778</v>
      </c>
      <c r="B782">
        <v>1</v>
      </c>
      <c r="C782">
        <v>-17268.400000000001</v>
      </c>
      <c r="D782">
        <v>345.48700000000002</v>
      </c>
      <c r="E782">
        <v>-5325.09</v>
      </c>
      <c r="F782">
        <v>9039.25</v>
      </c>
      <c r="G782">
        <v>-3533.99</v>
      </c>
      <c r="H782">
        <v>-9515.3700000000008</v>
      </c>
      <c r="I782">
        <v>-9657.2800000000007</v>
      </c>
      <c r="J782">
        <v>-512.22699999999998</v>
      </c>
      <c r="K782">
        <v>-1171.75</v>
      </c>
      <c r="L782">
        <v>-10095.799999999999</v>
      </c>
      <c r="M782">
        <v>2349.54</v>
      </c>
      <c r="N782">
        <v>-1637.11</v>
      </c>
      <c r="O782">
        <v>-10051</v>
      </c>
      <c r="P782">
        <v>845.67899999999997</v>
      </c>
      <c r="Q782">
        <v>-1148.32</v>
      </c>
      <c r="R782">
        <v>-8724.57</v>
      </c>
      <c r="S782">
        <v>2035.51</v>
      </c>
      <c r="T782">
        <v>85.027600000000007</v>
      </c>
    </row>
    <row r="783" spans="1:20" x14ac:dyDescent="0.15">
      <c r="A783">
        <v>779</v>
      </c>
      <c r="B783">
        <v>0</v>
      </c>
      <c r="C783">
        <v>-15591.1</v>
      </c>
      <c r="D783">
        <v>2174.0700000000002</v>
      </c>
      <c r="E783">
        <v>-7953.86</v>
      </c>
      <c r="F783">
        <v>10742</v>
      </c>
      <c r="G783">
        <v>-5004.3900000000003</v>
      </c>
      <c r="H783">
        <v>-7396.15</v>
      </c>
      <c r="I783">
        <v>-9520.02</v>
      </c>
      <c r="J783">
        <v>-374.29399999999998</v>
      </c>
      <c r="K783">
        <v>-1801.82</v>
      </c>
      <c r="L783">
        <v>-10332.200000000001</v>
      </c>
      <c r="M783">
        <v>2010.07</v>
      </c>
      <c r="N783">
        <v>-1420.84</v>
      </c>
      <c r="O783">
        <v>-9735.6299999999992</v>
      </c>
      <c r="P783">
        <v>411.125</v>
      </c>
      <c r="Q783">
        <v>-1444.27</v>
      </c>
      <c r="R783">
        <v>-8395.1299999999992</v>
      </c>
      <c r="S783">
        <v>2234.37</v>
      </c>
      <c r="T783">
        <v>695.68100000000004</v>
      </c>
    </row>
    <row r="784" spans="1:20" x14ac:dyDescent="0.15">
      <c r="A784">
        <v>780</v>
      </c>
      <c r="B784">
        <v>1</v>
      </c>
      <c r="C784">
        <v>-13749.8</v>
      </c>
      <c r="D784">
        <v>4180.8</v>
      </c>
      <c r="E784">
        <v>-8348.94</v>
      </c>
      <c r="F784">
        <v>11894.3</v>
      </c>
      <c r="G784">
        <v>-4729.2299999999996</v>
      </c>
      <c r="H784">
        <v>-5971.97</v>
      </c>
      <c r="I784">
        <v>-9461.1</v>
      </c>
      <c r="J784">
        <v>-295.95299999999997</v>
      </c>
      <c r="K784">
        <v>-2114.52</v>
      </c>
      <c r="L784">
        <v>-10469.5</v>
      </c>
      <c r="M784">
        <v>1376.66</v>
      </c>
      <c r="N784">
        <v>-1262.82</v>
      </c>
      <c r="O784">
        <v>-9499.26</v>
      </c>
      <c r="P784">
        <v>-3.34111</v>
      </c>
      <c r="Q784">
        <v>-1700.72</v>
      </c>
      <c r="R784">
        <v>-8756.02</v>
      </c>
      <c r="S784">
        <v>2450.64</v>
      </c>
      <c r="T784">
        <v>867.77200000000005</v>
      </c>
    </row>
    <row r="785" spans="1:20" x14ac:dyDescent="0.15">
      <c r="A785">
        <v>781</v>
      </c>
      <c r="B785">
        <v>0</v>
      </c>
      <c r="C785">
        <v>-11716.3</v>
      </c>
      <c r="D785">
        <v>5078.72</v>
      </c>
      <c r="E785">
        <v>-7939.82</v>
      </c>
      <c r="F785">
        <v>11686.8</v>
      </c>
      <c r="G785">
        <v>-3928.4</v>
      </c>
      <c r="H785">
        <v>-4531.71</v>
      </c>
      <c r="I785">
        <v>-9582.2800000000007</v>
      </c>
      <c r="J785">
        <v>-296.62099999999998</v>
      </c>
      <c r="K785">
        <v>-2092.42</v>
      </c>
      <c r="L785">
        <v>-10568.6</v>
      </c>
      <c r="M785">
        <v>665.57100000000003</v>
      </c>
      <c r="N785">
        <v>-1185.1500000000001</v>
      </c>
      <c r="O785">
        <v>-9542.7800000000007</v>
      </c>
      <c r="P785">
        <v>-257.78399999999999</v>
      </c>
      <c r="Q785">
        <v>-1777.05</v>
      </c>
      <c r="R785">
        <v>-9487.86</v>
      </c>
      <c r="S785">
        <v>2528.3200000000002</v>
      </c>
      <c r="T785">
        <v>308.02199999999999</v>
      </c>
    </row>
    <row r="786" spans="1:20" x14ac:dyDescent="0.15">
      <c r="A786">
        <v>782</v>
      </c>
      <c r="B786">
        <v>1</v>
      </c>
      <c r="C786">
        <v>-9881.6200000000008</v>
      </c>
      <c r="D786">
        <v>4150.07</v>
      </c>
      <c r="E786">
        <v>-7780.47</v>
      </c>
      <c r="F786">
        <v>11198</v>
      </c>
      <c r="G786">
        <v>-4194.2</v>
      </c>
      <c r="H786">
        <v>-4273.21</v>
      </c>
      <c r="I786">
        <v>-9818.64</v>
      </c>
      <c r="J786">
        <v>-356.21199999999999</v>
      </c>
      <c r="K786">
        <v>-1894.23</v>
      </c>
      <c r="L786">
        <v>-10546.5</v>
      </c>
      <c r="M786">
        <v>155.34800000000001</v>
      </c>
      <c r="N786">
        <v>-1225.32</v>
      </c>
      <c r="O786">
        <v>-9919.75</v>
      </c>
      <c r="P786">
        <v>-295.95299999999997</v>
      </c>
      <c r="Q786">
        <v>-1758.3</v>
      </c>
      <c r="R786">
        <v>-10237.799999999999</v>
      </c>
      <c r="S786">
        <v>2528.3200000000002</v>
      </c>
      <c r="T786">
        <v>-519.57600000000002</v>
      </c>
    </row>
    <row r="787" spans="1:20" x14ac:dyDescent="0.15">
      <c r="A787">
        <v>783</v>
      </c>
      <c r="B787">
        <v>0</v>
      </c>
      <c r="C787">
        <v>-8062.41</v>
      </c>
      <c r="D787">
        <v>1353.32</v>
      </c>
      <c r="E787">
        <v>-7081.46</v>
      </c>
      <c r="F787">
        <v>11100.9</v>
      </c>
      <c r="G787">
        <v>-4462.0600000000004</v>
      </c>
      <c r="H787">
        <v>-5103.47</v>
      </c>
      <c r="I787">
        <v>-9935.82</v>
      </c>
      <c r="J787">
        <v>-395.04899999999998</v>
      </c>
      <c r="K787">
        <v>-1576.86</v>
      </c>
      <c r="L787">
        <v>-10308.1</v>
      </c>
      <c r="M787">
        <v>-60.258099999999999</v>
      </c>
      <c r="N787">
        <v>-1344.5</v>
      </c>
      <c r="O787">
        <v>-10373.700000000001</v>
      </c>
      <c r="P787">
        <v>-216.27600000000001</v>
      </c>
      <c r="Q787">
        <v>-1878.15</v>
      </c>
      <c r="R787">
        <v>-10707.8</v>
      </c>
      <c r="S787">
        <v>2528.3200000000002</v>
      </c>
      <c r="T787">
        <v>-969.53899999999999</v>
      </c>
    </row>
    <row r="788" spans="1:20" x14ac:dyDescent="0.15">
      <c r="A788">
        <v>784</v>
      </c>
      <c r="B788">
        <v>1</v>
      </c>
      <c r="C788">
        <v>-5544.21</v>
      </c>
      <c r="D788">
        <v>-1681.19</v>
      </c>
      <c r="E788">
        <v>-6036.26</v>
      </c>
      <c r="F788">
        <v>11020.5</v>
      </c>
      <c r="G788">
        <v>-3863.49</v>
      </c>
      <c r="H788">
        <v>-5671.29</v>
      </c>
      <c r="I788">
        <v>-9915.07</v>
      </c>
      <c r="J788">
        <v>-294.62099999999998</v>
      </c>
      <c r="K788">
        <v>-1101.47</v>
      </c>
      <c r="L788">
        <v>-9851.48</v>
      </c>
      <c r="M788">
        <v>-118.515</v>
      </c>
      <c r="N788">
        <v>-1542.69</v>
      </c>
      <c r="O788">
        <v>-10667.7</v>
      </c>
      <c r="P788">
        <v>-178.10499999999999</v>
      </c>
      <c r="Q788">
        <v>-1995.33</v>
      </c>
      <c r="R788">
        <v>-10643.6</v>
      </c>
      <c r="S788">
        <v>2548.4</v>
      </c>
      <c r="T788">
        <v>-825.60599999999999</v>
      </c>
    </row>
    <row r="789" spans="1:20" x14ac:dyDescent="0.15">
      <c r="A789">
        <v>785</v>
      </c>
      <c r="B789">
        <v>0</v>
      </c>
      <c r="C789">
        <v>-2703.92</v>
      </c>
      <c r="D789">
        <v>-4188.03</v>
      </c>
      <c r="E789">
        <v>-5570.2</v>
      </c>
      <c r="F789">
        <v>10641.6</v>
      </c>
      <c r="G789">
        <v>-2594.04</v>
      </c>
      <c r="H789">
        <v>-5767.06</v>
      </c>
      <c r="I789">
        <v>-9735.64</v>
      </c>
      <c r="J789">
        <v>-77.017300000000006</v>
      </c>
      <c r="K789">
        <v>-628.75800000000004</v>
      </c>
      <c r="L789">
        <v>-9158.5</v>
      </c>
      <c r="M789">
        <v>-18.091999999999999</v>
      </c>
      <c r="N789">
        <v>-1739.55</v>
      </c>
      <c r="O789">
        <v>-10564.6</v>
      </c>
      <c r="P789">
        <v>-117.18600000000001</v>
      </c>
      <c r="Q789">
        <v>-2014.75</v>
      </c>
      <c r="R789">
        <v>-10107.299999999999</v>
      </c>
      <c r="S789">
        <v>2447.31</v>
      </c>
      <c r="T789">
        <v>-210.96700000000001</v>
      </c>
    </row>
    <row r="790" spans="1:20" x14ac:dyDescent="0.15">
      <c r="A790">
        <v>786</v>
      </c>
      <c r="B790">
        <v>1</v>
      </c>
      <c r="C790">
        <v>-1542.68</v>
      </c>
      <c r="D790">
        <v>-5493.17</v>
      </c>
      <c r="E790">
        <v>-5349.28</v>
      </c>
      <c r="F790">
        <v>10169.5</v>
      </c>
      <c r="G790">
        <v>-1254.8900000000001</v>
      </c>
      <c r="H790">
        <v>-5587.63</v>
      </c>
      <c r="I790">
        <v>-9479.2000000000007</v>
      </c>
      <c r="J790">
        <v>79.671999999999997</v>
      </c>
      <c r="K790">
        <v>-293.96899999999999</v>
      </c>
      <c r="L790">
        <v>-8549.17</v>
      </c>
      <c r="M790">
        <v>119.17700000000001</v>
      </c>
      <c r="N790">
        <v>-1877.48</v>
      </c>
      <c r="O790">
        <v>-10068.5</v>
      </c>
      <c r="P790">
        <v>20.745699999999999</v>
      </c>
      <c r="Q790">
        <v>-1974.58</v>
      </c>
      <c r="R790">
        <v>-9376.1299999999992</v>
      </c>
      <c r="S790">
        <v>2290.62</v>
      </c>
      <c r="T790">
        <v>338.77199999999999</v>
      </c>
    </row>
    <row r="791" spans="1:20" x14ac:dyDescent="0.15">
      <c r="A791">
        <v>787</v>
      </c>
      <c r="B791">
        <v>0</v>
      </c>
      <c r="C791">
        <v>-2502.71</v>
      </c>
      <c r="D791">
        <v>-4625.6099999999997</v>
      </c>
      <c r="E791">
        <v>-5838.56</v>
      </c>
      <c r="F791">
        <v>9994.75</v>
      </c>
      <c r="G791">
        <v>-530.33799999999997</v>
      </c>
      <c r="H791">
        <v>-5431.6</v>
      </c>
      <c r="I791">
        <v>-9242.17</v>
      </c>
      <c r="J791">
        <v>98.431399999999996</v>
      </c>
      <c r="K791">
        <v>-117.85299999999999</v>
      </c>
      <c r="L791">
        <v>-8275.2900000000009</v>
      </c>
      <c r="M791">
        <v>218.27</v>
      </c>
      <c r="N791">
        <v>-1935.74</v>
      </c>
      <c r="O791">
        <v>-9476.5499999999993</v>
      </c>
      <c r="P791">
        <v>179.42699999999999</v>
      </c>
      <c r="Q791">
        <v>-1995.99</v>
      </c>
      <c r="R791">
        <v>-8786.2099999999991</v>
      </c>
      <c r="S791">
        <v>2231.6999999999998</v>
      </c>
      <c r="T791">
        <v>573.81399999999996</v>
      </c>
    </row>
    <row r="792" spans="1:20" x14ac:dyDescent="0.15">
      <c r="A792">
        <v>788</v>
      </c>
      <c r="B792">
        <v>1</v>
      </c>
      <c r="C792">
        <v>-2896.66</v>
      </c>
      <c r="D792">
        <v>-3292.38</v>
      </c>
      <c r="E792">
        <v>-8124.98</v>
      </c>
      <c r="F792">
        <v>10095.200000000001</v>
      </c>
      <c r="G792">
        <v>-194.87799999999999</v>
      </c>
      <c r="H792">
        <v>-5291.68</v>
      </c>
      <c r="I792">
        <v>-8985.06</v>
      </c>
      <c r="J792">
        <v>18.759899999999998</v>
      </c>
      <c r="K792">
        <v>-99.093199999999996</v>
      </c>
      <c r="L792">
        <v>-8036.28</v>
      </c>
      <c r="M792">
        <v>336.78399999999999</v>
      </c>
      <c r="N792">
        <v>-2056.2399999999998</v>
      </c>
      <c r="O792">
        <v>-8983.73</v>
      </c>
      <c r="P792">
        <v>457.28399999999999</v>
      </c>
      <c r="Q792">
        <v>-2014.09</v>
      </c>
      <c r="R792">
        <v>-8512.32</v>
      </c>
      <c r="S792">
        <v>2252.44</v>
      </c>
      <c r="T792">
        <v>591.91200000000003</v>
      </c>
    </row>
    <row r="793" spans="1:20" x14ac:dyDescent="0.15">
      <c r="A793">
        <v>789</v>
      </c>
      <c r="B793">
        <v>0</v>
      </c>
      <c r="C793">
        <v>-2087.15</v>
      </c>
      <c r="D793">
        <v>-2220.4499999999998</v>
      </c>
      <c r="E793">
        <v>-9457.7900000000009</v>
      </c>
      <c r="F793">
        <v>10312.799999999999</v>
      </c>
      <c r="G793">
        <v>221.577</v>
      </c>
      <c r="H793">
        <v>-4873.8999999999996</v>
      </c>
      <c r="I793">
        <v>-8628.19</v>
      </c>
      <c r="J793">
        <v>-79.671400000000006</v>
      </c>
      <c r="K793">
        <v>-138.59800000000001</v>
      </c>
      <c r="L793">
        <v>-7680.73</v>
      </c>
      <c r="M793">
        <v>415.13299999999998</v>
      </c>
      <c r="N793">
        <v>-2172.77</v>
      </c>
      <c r="O793">
        <v>-8649.6</v>
      </c>
      <c r="P793">
        <v>712.41200000000003</v>
      </c>
      <c r="Q793">
        <v>-1995.33</v>
      </c>
      <c r="R793">
        <v>-8373.7199999999993</v>
      </c>
      <c r="S793">
        <v>2251.12</v>
      </c>
      <c r="T793">
        <v>432.57</v>
      </c>
    </row>
    <row r="794" spans="1:20" x14ac:dyDescent="0.15">
      <c r="A794">
        <v>790</v>
      </c>
      <c r="B794">
        <v>1</v>
      </c>
      <c r="C794">
        <v>-1377.38</v>
      </c>
      <c r="D794">
        <v>-315.62</v>
      </c>
      <c r="E794">
        <v>-7958.83</v>
      </c>
      <c r="F794">
        <v>10489.6</v>
      </c>
      <c r="G794">
        <v>514.22500000000002</v>
      </c>
      <c r="H794">
        <v>-4502.24</v>
      </c>
      <c r="I794">
        <v>-8314.1299999999992</v>
      </c>
      <c r="J794">
        <v>-78.348500000000001</v>
      </c>
      <c r="K794">
        <v>-238.352</v>
      </c>
      <c r="L794">
        <v>-7586.27</v>
      </c>
      <c r="M794">
        <v>454.637</v>
      </c>
      <c r="N794">
        <v>-2132.6</v>
      </c>
      <c r="O794">
        <v>-8432.65</v>
      </c>
      <c r="P794">
        <v>870.43100000000004</v>
      </c>
      <c r="Q794">
        <v>-2054.92</v>
      </c>
      <c r="R794">
        <v>-8155.45</v>
      </c>
      <c r="S794">
        <v>2091.7800000000002</v>
      </c>
      <c r="T794">
        <v>295.95600000000002</v>
      </c>
    </row>
    <row r="795" spans="1:20" x14ac:dyDescent="0.15">
      <c r="A795">
        <v>791</v>
      </c>
      <c r="B795">
        <v>0</v>
      </c>
      <c r="C795">
        <v>-765.38800000000003</v>
      </c>
      <c r="D795">
        <v>3258.99</v>
      </c>
      <c r="E795">
        <v>-5691.6</v>
      </c>
      <c r="F795">
        <v>10547.8</v>
      </c>
      <c r="G795">
        <v>291.99</v>
      </c>
      <c r="H795">
        <v>-4745.88</v>
      </c>
      <c r="I795">
        <v>-8176.86</v>
      </c>
      <c r="J795">
        <v>60.910200000000003</v>
      </c>
      <c r="K795">
        <v>-376.28899999999999</v>
      </c>
      <c r="L795">
        <v>-7663.96</v>
      </c>
      <c r="M795">
        <v>474.05900000000003</v>
      </c>
      <c r="N795">
        <v>-2174.09</v>
      </c>
      <c r="O795">
        <v>-8215.0400000000009</v>
      </c>
      <c r="P795">
        <v>968.20100000000002</v>
      </c>
      <c r="Q795">
        <v>-2093.7600000000002</v>
      </c>
      <c r="R795">
        <v>-7899</v>
      </c>
      <c r="S795">
        <v>1834.67</v>
      </c>
      <c r="T795">
        <v>336.78399999999999</v>
      </c>
    </row>
    <row r="796" spans="1:20" x14ac:dyDescent="0.15">
      <c r="A796">
        <v>792</v>
      </c>
      <c r="B796">
        <v>1</v>
      </c>
      <c r="C796">
        <v>248.92500000000001</v>
      </c>
      <c r="D796">
        <v>8060.47</v>
      </c>
      <c r="E796">
        <v>-4379.76</v>
      </c>
      <c r="F796">
        <v>10567.9</v>
      </c>
      <c r="G796">
        <v>-121.158</v>
      </c>
      <c r="H796">
        <v>-5498.45</v>
      </c>
      <c r="I796">
        <v>-7937.19</v>
      </c>
      <c r="J796">
        <v>198.18600000000001</v>
      </c>
      <c r="K796">
        <v>-514.88599999999997</v>
      </c>
      <c r="L796">
        <v>-7443.04</v>
      </c>
      <c r="M796">
        <v>433.89299999999997</v>
      </c>
      <c r="N796">
        <v>-2332.11</v>
      </c>
      <c r="O796">
        <v>-7978.01</v>
      </c>
      <c r="P796">
        <v>1007.71</v>
      </c>
      <c r="Q796">
        <v>-2093.7600000000002</v>
      </c>
      <c r="R796">
        <v>-7661.97</v>
      </c>
      <c r="S796">
        <v>1578.21</v>
      </c>
      <c r="T796">
        <v>515.54700000000003</v>
      </c>
    </row>
    <row r="797" spans="1:20" x14ac:dyDescent="0.15">
      <c r="A797">
        <v>793</v>
      </c>
      <c r="B797">
        <v>0</v>
      </c>
      <c r="C797">
        <v>1550.6</v>
      </c>
      <c r="D797">
        <v>9725.75</v>
      </c>
      <c r="E797">
        <v>-4229.67</v>
      </c>
      <c r="F797">
        <v>10547.2</v>
      </c>
      <c r="G797">
        <v>-176.12100000000001</v>
      </c>
      <c r="H797">
        <v>-6206.9</v>
      </c>
      <c r="I797">
        <v>-7522.06</v>
      </c>
      <c r="J797">
        <v>216.947</v>
      </c>
      <c r="K797">
        <v>-572.49099999999999</v>
      </c>
      <c r="L797">
        <v>-7048.66</v>
      </c>
      <c r="M797">
        <v>415.13200000000001</v>
      </c>
      <c r="N797">
        <v>-2449.9699999999998</v>
      </c>
      <c r="O797">
        <v>-7781.15</v>
      </c>
      <c r="P797">
        <v>1147.6199999999999</v>
      </c>
      <c r="Q797">
        <v>-2073.6799999999998</v>
      </c>
      <c r="R797">
        <v>-7324.53</v>
      </c>
      <c r="S797">
        <v>1361.27</v>
      </c>
      <c r="T797">
        <v>632.07899999999995</v>
      </c>
    </row>
    <row r="798" spans="1:20" x14ac:dyDescent="0.15">
      <c r="A798">
        <v>794</v>
      </c>
      <c r="B798">
        <v>1</v>
      </c>
      <c r="C798">
        <v>1691.45</v>
      </c>
      <c r="D798">
        <v>7059.12</v>
      </c>
      <c r="E798">
        <v>-4304.72</v>
      </c>
      <c r="F798">
        <v>10207.1</v>
      </c>
      <c r="G798">
        <v>121.816</v>
      </c>
      <c r="H798">
        <v>-6559.14</v>
      </c>
      <c r="I798">
        <v>-7127.67</v>
      </c>
      <c r="J798">
        <v>237.69</v>
      </c>
      <c r="K798">
        <v>-512.904</v>
      </c>
      <c r="L798">
        <v>-6753.36</v>
      </c>
      <c r="M798">
        <v>374.30700000000002</v>
      </c>
      <c r="N798">
        <v>-2528.98</v>
      </c>
      <c r="O798">
        <v>-7582.97</v>
      </c>
      <c r="P798">
        <v>1324.41</v>
      </c>
      <c r="Q798">
        <v>-1994.01</v>
      </c>
      <c r="R798">
        <v>-6869.9</v>
      </c>
      <c r="S798">
        <v>1223.99</v>
      </c>
      <c r="T798">
        <v>591.91399999999999</v>
      </c>
    </row>
    <row r="799" spans="1:20" x14ac:dyDescent="0.15">
      <c r="A799">
        <v>795</v>
      </c>
      <c r="B799">
        <v>0</v>
      </c>
      <c r="C799">
        <v>420.697</v>
      </c>
      <c r="D799">
        <v>4231.2700000000004</v>
      </c>
      <c r="E799">
        <v>-4206.9399999999996</v>
      </c>
      <c r="F799">
        <v>9634.58</v>
      </c>
      <c r="G799">
        <v>516.86400000000003</v>
      </c>
      <c r="H799">
        <v>-6757.32</v>
      </c>
      <c r="I799">
        <v>-6872.54</v>
      </c>
      <c r="J799">
        <v>196.20500000000001</v>
      </c>
      <c r="K799">
        <v>-474.05900000000003</v>
      </c>
      <c r="L799">
        <v>-6536.42</v>
      </c>
      <c r="M799">
        <v>295.95699999999999</v>
      </c>
      <c r="N799">
        <v>-2587.9</v>
      </c>
      <c r="O799">
        <v>-7285.69</v>
      </c>
      <c r="P799">
        <v>1422.84</v>
      </c>
      <c r="Q799">
        <v>-1895.58</v>
      </c>
      <c r="R799">
        <v>-6456.09</v>
      </c>
      <c r="S799">
        <v>1104.82</v>
      </c>
      <c r="T799">
        <v>573.15099999999995</v>
      </c>
    </row>
    <row r="800" spans="1:20" x14ac:dyDescent="0.15">
      <c r="A800">
        <v>796</v>
      </c>
      <c r="B800">
        <v>1</v>
      </c>
      <c r="C800">
        <v>-455.29599999999999</v>
      </c>
      <c r="D800">
        <v>3017.18</v>
      </c>
      <c r="E800">
        <v>-4308.0200000000004</v>
      </c>
      <c r="F800">
        <v>9242.17</v>
      </c>
      <c r="G800">
        <v>670.92399999999998</v>
      </c>
      <c r="H800">
        <v>-7195.17</v>
      </c>
      <c r="I800">
        <v>-6694.44</v>
      </c>
      <c r="J800">
        <v>138.59700000000001</v>
      </c>
      <c r="K800">
        <v>-474.05900000000003</v>
      </c>
      <c r="L800">
        <v>-6419.22</v>
      </c>
      <c r="M800">
        <v>276.53500000000003</v>
      </c>
      <c r="N800">
        <v>-2567.16</v>
      </c>
      <c r="O800">
        <v>-6930.15</v>
      </c>
      <c r="P800">
        <v>1501.85</v>
      </c>
      <c r="Q800">
        <v>-1836.65</v>
      </c>
      <c r="R800">
        <v>-6160.79</v>
      </c>
      <c r="S800">
        <v>926.71699999999998</v>
      </c>
      <c r="T800">
        <v>612.65599999999995</v>
      </c>
    </row>
    <row r="801" spans="1:20" x14ac:dyDescent="0.15">
      <c r="A801">
        <v>797</v>
      </c>
      <c r="B801">
        <v>0</v>
      </c>
      <c r="C801">
        <v>-232.41300000000001</v>
      </c>
      <c r="D801">
        <v>2324.1999999999998</v>
      </c>
      <c r="E801">
        <v>-4364.3100000000004</v>
      </c>
      <c r="F801">
        <v>9145.7199999999993</v>
      </c>
      <c r="G801">
        <v>551.75</v>
      </c>
      <c r="H801">
        <v>-7686.68</v>
      </c>
      <c r="I801">
        <v>-6516.99</v>
      </c>
      <c r="J801">
        <v>178.102</v>
      </c>
      <c r="K801">
        <v>-514.22400000000005</v>
      </c>
      <c r="L801">
        <v>-6379.72</v>
      </c>
      <c r="M801">
        <v>336.78100000000001</v>
      </c>
      <c r="N801">
        <v>-2548.4</v>
      </c>
      <c r="O801">
        <v>-6614.77</v>
      </c>
      <c r="P801">
        <v>1621.02</v>
      </c>
      <c r="Q801">
        <v>-1837.31</v>
      </c>
      <c r="R801">
        <v>-5984.01</v>
      </c>
      <c r="S801">
        <v>729.19299999999998</v>
      </c>
      <c r="T801">
        <v>672.24300000000005</v>
      </c>
    </row>
    <row r="802" spans="1:20" x14ac:dyDescent="0.15">
      <c r="A802">
        <v>798</v>
      </c>
      <c r="B802">
        <v>1</v>
      </c>
      <c r="C802">
        <v>-40.823599999999999</v>
      </c>
      <c r="D802">
        <v>1152.54</v>
      </c>
      <c r="E802">
        <v>-4446.6099999999997</v>
      </c>
      <c r="F802">
        <v>9124.98</v>
      </c>
      <c r="G802">
        <v>534.30600000000004</v>
      </c>
      <c r="H802">
        <v>-7921.73</v>
      </c>
      <c r="I802">
        <v>-6399.14</v>
      </c>
      <c r="J802">
        <v>177.44300000000001</v>
      </c>
      <c r="K802">
        <v>-573.15099999999995</v>
      </c>
      <c r="L802">
        <v>-6420.54</v>
      </c>
      <c r="M802">
        <v>415.13099999999997</v>
      </c>
      <c r="N802">
        <v>-2547.7399999999998</v>
      </c>
      <c r="O802">
        <v>-6378.4</v>
      </c>
      <c r="P802">
        <v>1738.88</v>
      </c>
      <c r="Q802">
        <v>-1916.98</v>
      </c>
      <c r="R802">
        <v>-5945.82</v>
      </c>
      <c r="S802">
        <v>571.83199999999999</v>
      </c>
      <c r="T802">
        <v>670.92399999999998</v>
      </c>
    </row>
    <row r="803" spans="1:20" x14ac:dyDescent="0.15">
      <c r="A803">
        <v>799</v>
      </c>
      <c r="B803">
        <v>0</v>
      </c>
      <c r="C803">
        <v>-319.33499999999998</v>
      </c>
      <c r="D803">
        <v>-287.73899999999998</v>
      </c>
      <c r="E803">
        <v>-4803.47</v>
      </c>
      <c r="F803">
        <v>9146.3799999999992</v>
      </c>
      <c r="G803">
        <v>813.476</v>
      </c>
      <c r="H803">
        <v>-7759.09</v>
      </c>
      <c r="I803">
        <v>-6360.29</v>
      </c>
      <c r="J803">
        <v>158.02000000000001</v>
      </c>
      <c r="K803">
        <v>-652.82000000000005</v>
      </c>
      <c r="L803">
        <v>-6498.89</v>
      </c>
      <c r="M803">
        <v>494.8</v>
      </c>
      <c r="N803">
        <v>-2548.4</v>
      </c>
      <c r="O803">
        <v>-6221.04</v>
      </c>
      <c r="P803">
        <v>1757.64</v>
      </c>
      <c r="Q803">
        <v>-2035.49</v>
      </c>
      <c r="R803">
        <v>-6085.74</v>
      </c>
      <c r="S803">
        <v>513.56399999999996</v>
      </c>
      <c r="T803">
        <v>531.66899999999998</v>
      </c>
    </row>
    <row r="804" spans="1:20" x14ac:dyDescent="0.15">
      <c r="A804">
        <v>800</v>
      </c>
      <c r="B804">
        <v>1</v>
      </c>
      <c r="C804">
        <v>-513.56399999999996</v>
      </c>
      <c r="D804">
        <v>-1349.76</v>
      </c>
      <c r="E804">
        <v>-5258.11</v>
      </c>
      <c r="F804">
        <v>9184.57</v>
      </c>
      <c r="G804">
        <v>1207.8599999999999</v>
      </c>
      <c r="H804">
        <v>-7304.46</v>
      </c>
      <c r="I804">
        <v>-6440.62</v>
      </c>
      <c r="J804">
        <v>178.102</v>
      </c>
      <c r="K804">
        <v>-731.17100000000005</v>
      </c>
      <c r="L804">
        <v>-6518.31</v>
      </c>
      <c r="M804">
        <v>573.15099999999995</v>
      </c>
      <c r="N804">
        <v>-2527.66</v>
      </c>
      <c r="O804">
        <v>-6182.85</v>
      </c>
      <c r="P804">
        <v>1758.3</v>
      </c>
      <c r="Q804">
        <v>-2174.09</v>
      </c>
      <c r="R804">
        <v>-6342.85</v>
      </c>
      <c r="S804">
        <v>533.64599999999996</v>
      </c>
      <c r="T804">
        <v>253.81800000000001</v>
      </c>
    </row>
    <row r="805" spans="1:20" x14ac:dyDescent="0.15">
      <c r="A805">
        <v>801</v>
      </c>
      <c r="B805">
        <v>0</v>
      </c>
      <c r="C805">
        <v>-533.64599999999996</v>
      </c>
      <c r="D805">
        <v>-1918.95</v>
      </c>
      <c r="E805">
        <v>-5671.92</v>
      </c>
      <c r="F805">
        <v>9345.8799999999992</v>
      </c>
      <c r="G805">
        <v>1463</v>
      </c>
      <c r="H805">
        <v>-6770.16</v>
      </c>
      <c r="I805">
        <v>-6578.56</v>
      </c>
      <c r="J805">
        <v>117.19799999999999</v>
      </c>
      <c r="K805">
        <v>-810.83900000000006</v>
      </c>
      <c r="L805">
        <v>-6618.72</v>
      </c>
      <c r="M805">
        <v>632.73699999999997</v>
      </c>
      <c r="N805">
        <v>-2508.89</v>
      </c>
      <c r="O805">
        <v>-6262.52</v>
      </c>
      <c r="P805">
        <v>1677.31</v>
      </c>
      <c r="Q805">
        <v>-2271.86</v>
      </c>
      <c r="R805">
        <v>-6659.54</v>
      </c>
      <c r="S805">
        <v>613.31399999999996</v>
      </c>
      <c r="T805">
        <v>-61.562199999999997</v>
      </c>
    </row>
    <row r="806" spans="1:20" x14ac:dyDescent="0.15">
      <c r="A806">
        <v>802</v>
      </c>
      <c r="B806">
        <v>1</v>
      </c>
      <c r="C806">
        <v>-814.13</v>
      </c>
      <c r="D806">
        <v>-1872.86</v>
      </c>
      <c r="E806">
        <v>-5846.73</v>
      </c>
      <c r="F806">
        <v>9761.67</v>
      </c>
      <c r="G806">
        <v>1540.69</v>
      </c>
      <c r="H806">
        <v>-6257.91</v>
      </c>
      <c r="I806">
        <v>-6656.91</v>
      </c>
      <c r="J806">
        <v>119.831</v>
      </c>
      <c r="K806">
        <v>-788.78200000000004</v>
      </c>
      <c r="L806">
        <v>-6836.33</v>
      </c>
      <c r="M806">
        <v>711.74699999999996</v>
      </c>
      <c r="N806">
        <v>-2488.15</v>
      </c>
      <c r="O806">
        <v>-6441.28</v>
      </c>
      <c r="P806">
        <v>1560.12</v>
      </c>
      <c r="Q806">
        <v>-2311.37</v>
      </c>
      <c r="R806">
        <v>-6954.84</v>
      </c>
      <c r="S806">
        <v>671.58399999999995</v>
      </c>
      <c r="T806">
        <v>-277.851</v>
      </c>
    </row>
    <row r="807" spans="1:20" x14ac:dyDescent="0.15">
      <c r="A807">
        <v>803</v>
      </c>
      <c r="B807">
        <v>0</v>
      </c>
      <c r="C807">
        <v>-1428.1</v>
      </c>
      <c r="D807">
        <v>-1297.74</v>
      </c>
      <c r="E807">
        <v>-5746.32</v>
      </c>
      <c r="F807">
        <v>10095.200000000001</v>
      </c>
      <c r="G807">
        <v>1480.45</v>
      </c>
      <c r="H807">
        <v>-5903.68</v>
      </c>
      <c r="I807">
        <v>-6756.66</v>
      </c>
      <c r="J807">
        <v>217.60599999999999</v>
      </c>
      <c r="K807">
        <v>-691.00699999999995</v>
      </c>
      <c r="L807">
        <v>-7013.11</v>
      </c>
      <c r="M807">
        <v>770.67499999999995</v>
      </c>
      <c r="N807">
        <v>-2469.39</v>
      </c>
      <c r="O807">
        <v>-6698.39</v>
      </c>
      <c r="P807">
        <v>1520.61</v>
      </c>
      <c r="Q807">
        <v>-2350.87</v>
      </c>
      <c r="R807">
        <v>-7191.87</v>
      </c>
      <c r="S807">
        <v>671.58399999999995</v>
      </c>
      <c r="T807">
        <v>-455.952</v>
      </c>
    </row>
    <row r="808" spans="1:20" x14ac:dyDescent="0.15">
      <c r="A808">
        <v>804</v>
      </c>
      <c r="B808">
        <v>1</v>
      </c>
      <c r="C808">
        <v>-2179.35</v>
      </c>
      <c r="D808">
        <v>-727.22299999999996</v>
      </c>
      <c r="E808">
        <v>-5468.47</v>
      </c>
      <c r="F808">
        <v>10111.9</v>
      </c>
      <c r="G808">
        <v>1402.1</v>
      </c>
      <c r="H808">
        <v>-5667.31</v>
      </c>
      <c r="I808">
        <v>-6954.84</v>
      </c>
      <c r="J808">
        <v>257.11099999999999</v>
      </c>
      <c r="K808">
        <v>-671.58399999999995</v>
      </c>
      <c r="L808">
        <v>-7051.3</v>
      </c>
      <c r="M808">
        <v>810.18</v>
      </c>
      <c r="N808">
        <v>-2508.89</v>
      </c>
      <c r="O808">
        <v>-6894.6</v>
      </c>
      <c r="P808">
        <v>1461.02</v>
      </c>
      <c r="Q808">
        <v>-2430.54</v>
      </c>
      <c r="R808">
        <v>-7368.66</v>
      </c>
      <c r="S808">
        <v>671.58399999999995</v>
      </c>
      <c r="T808">
        <v>-633.39499999999998</v>
      </c>
    </row>
    <row r="809" spans="1:20" x14ac:dyDescent="0.15">
      <c r="A809">
        <v>805</v>
      </c>
      <c r="B809">
        <v>0</v>
      </c>
      <c r="C809">
        <v>-2969.45</v>
      </c>
      <c r="D809">
        <v>-312.75099999999998</v>
      </c>
      <c r="E809">
        <v>-5032.6000000000004</v>
      </c>
      <c r="F809">
        <v>10074.4</v>
      </c>
      <c r="G809">
        <v>1121.6199999999999</v>
      </c>
      <c r="H809">
        <v>-5550.11</v>
      </c>
      <c r="I809">
        <v>-7171.79</v>
      </c>
      <c r="J809">
        <v>216.291</v>
      </c>
      <c r="K809">
        <v>-591.25900000000001</v>
      </c>
      <c r="L809">
        <v>-7031.88</v>
      </c>
      <c r="M809">
        <v>849.68499999999995</v>
      </c>
      <c r="N809">
        <v>-2508.23</v>
      </c>
      <c r="O809">
        <v>-7093.44</v>
      </c>
      <c r="P809">
        <v>1341.85</v>
      </c>
      <c r="Q809">
        <v>-2508.89</v>
      </c>
      <c r="R809">
        <v>-7467.09</v>
      </c>
      <c r="S809">
        <v>711.74599999999998</v>
      </c>
      <c r="T809">
        <v>-731.17</v>
      </c>
    </row>
    <row r="810" spans="1:20" x14ac:dyDescent="0.15">
      <c r="A810">
        <v>806</v>
      </c>
      <c r="B810">
        <v>1</v>
      </c>
      <c r="C810">
        <v>-3839.87</v>
      </c>
      <c r="D810">
        <v>22.053599999999999</v>
      </c>
      <c r="E810">
        <v>-4659.6099999999997</v>
      </c>
      <c r="F810">
        <v>10193.6</v>
      </c>
      <c r="G810">
        <v>547.80899999999997</v>
      </c>
      <c r="H810">
        <v>-5550.77</v>
      </c>
      <c r="I810">
        <v>-7309.07</v>
      </c>
      <c r="J810">
        <v>57.613700000000001</v>
      </c>
      <c r="K810">
        <v>-453.32</v>
      </c>
      <c r="L810">
        <v>-7011.8</v>
      </c>
      <c r="M810">
        <v>849.02700000000004</v>
      </c>
      <c r="N810">
        <v>-2528.9699999999998</v>
      </c>
      <c r="O810">
        <v>-7309.73</v>
      </c>
      <c r="P810">
        <v>1183.83</v>
      </c>
      <c r="Q810">
        <v>-2568.48</v>
      </c>
      <c r="R810">
        <v>-7566.18</v>
      </c>
      <c r="S810">
        <v>790.75599999999997</v>
      </c>
      <c r="T810">
        <v>-810.83699999999999</v>
      </c>
    </row>
    <row r="811" spans="1:20" x14ac:dyDescent="0.15">
      <c r="A811">
        <v>807</v>
      </c>
      <c r="B811">
        <v>0</v>
      </c>
      <c r="C811">
        <v>-5089.2</v>
      </c>
      <c r="D811">
        <v>318.66899999999998</v>
      </c>
      <c r="E811">
        <v>-4282.01</v>
      </c>
      <c r="F811">
        <v>10291.4</v>
      </c>
      <c r="G811">
        <v>116.54300000000001</v>
      </c>
      <c r="H811">
        <v>-5630.44</v>
      </c>
      <c r="I811">
        <v>-7428.24</v>
      </c>
      <c r="J811">
        <v>-39.504899999999999</v>
      </c>
      <c r="K811">
        <v>-334.80599999999998</v>
      </c>
      <c r="L811">
        <v>-7032.53</v>
      </c>
      <c r="M811">
        <v>829.60400000000004</v>
      </c>
      <c r="N811">
        <v>-2587.9</v>
      </c>
      <c r="O811">
        <v>-7467.75</v>
      </c>
      <c r="P811">
        <v>1045.8900000000001</v>
      </c>
      <c r="Q811">
        <v>-2647.49</v>
      </c>
      <c r="R811">
        <v>-7644.53</v>
      </c>
      <c r="S811">
        <v>809.52200000000005</v>
      </c>
      <c r="T811">
        <v>-909.27099999999996</v>
      </c>
    </row>
    <row r="812" spans="1:20" x14ac:dyDescent="0.15">
      <c r="A812">
        <v>808</v>
      </c>
      <c r="B812">
        <v>1</v>
      </c>
      <c r="C812">
        <v>-6087.7</v>
      </c>
      <c r="D812">
        <v>574.46400000000006</v>
      </c>
      <c r="E812">
        <v>-4029.5</v>
      </c>
      <c r="F812">
        <v>10310.799999999999</v>
      </c>
      <c r="G812">
        <v>-100.405</v>
      </c>
      <c r="H812">
        <v>-5748.95</v>
      </c>
      <c r="I812">
        <v>-7546.1</v>
      </c>
      <c r="J812">
        <v>-119.82899999999999</v>
      </c>
      <c r="K812">
        <v>-236.37299999999999</v>
      </c>
      <c r="L812">
        <v>-7071.38</v>
      </c>
      <c r="M812">
        <v>789.44200000000001</v>
      </c>
      <c r="N812">
        <v>-2647.49</v>
      </c>
      <c r="O812">
        <v>-7585.6</v>
      </c>
      <c r="P812">
        <v>887.21799999999996</v>
      </c>
      <c r="Q812">
        <v>-2726.5</v>
      </c>
      <c r="R812">
        <v>-7643.88</v>
      </c>
      <c r="S812">
        <v>770.01800000000003</v>
      </c>
      <c r="T812">
        <v>-988.28</v>
      </c>
    </row>
    <row r="813" spans="1:20" x14ac:dyDescent="0.15">
      <c r="A813">
        <v>809</v>
      </c>
      <c r="B813">
        <v>0</v>
      </c>
      <c r="C813">
        <v>-6240.47</v>
      </c>
      <c r="D813">
        <v>430.62900000000002</v>
      </c>
      <c r="E813">
        <v>-4471.25</v>
      </c>
      <c r="F813">
        <v>10230.5</v>
      </c>
      <c r="G813">
        <v>-478.63900000000001</v>
      </c>
      <c r="H813">
        <v>-6028.1</v>
      </c>
      <c r="I813">
        <v>-7665.27</v>
      </c>
      <c r="J813">
        <v>-257.76299999999998</v>
      </c>
      <c r="K813">
        <v>-217.60400000000001</v>
      </c>
      <c r="L813">
        <v>-6991.06</v>
      </c>
      <c r="M813">
        <v>670.27499999999998</v>
      </c>
      <c r="N813">
        <v>-2666.26</v>
      </c>
      <c r="O813">
        <v>-7604.37</v>
      </c>
      <c r="P813">
        <v>709.78</v>
      </c>
      <c r="Q813">
        <v>-2825.58</v>
      </c>
      <c r="R813">
        <v>-7664.61</v>
      </c>
      <c r="S813">
        <v>730.51400000000001</v>
      </c>
      <c r="T813">
        <v>-1007.05</v>
      </c>
    </row>
    <row r="814" spans="1:20" x14ac:dyDescent="0.15">
      <c r="A814">
        <v>810</v>
      </c>
      <c r="B814">
        <v>1</v>
      </c>
      <c r="C814">
        <v>-6504.1</v>
      </c>
      <c r="D814">
        <v>-123.727</v>
      </c>
      <c r="E814">
        <v>-5219.8599999999997</v>
      </c>
      <c r="F814">
        <v>10132.700000000001</v>
      </c>
      <c r="G814">
        <v>-670.28099999999995</v>
      </c>
      <c r="H814">
        <v>-6322.09</v>
      </c>
      <c r="I814">
        <v>-7722.89</v>
      </c>
      <c r="J814">
        <v>-316.03899999999999</v>
      </c>
      <c r="K814">
        <v>-176.79499999999999</v>
      </c>
      <c r="L814">
        <v>-6933.44</v>
      </c>
      <c r="M814">
        <v>552.41800000000001</v>
      </c>
      <c r="N814">
        <v>-2646.83</v>
      </c>
      <c r="O814">
        <v>-7524.71</v>
      </c>
      <c r="P814">
        <v>531.68799999999999</v>
      </c>
      <c r="Q814">
        <v>-3024.41</v>
      </c>
      <c r="R814">
        <v>-7723.54</v>
      </c>
      <c r="S814">
        <v>711.08900000000006</v>
      </c>
      <c r="T814">
        <v>-947.46699999999998</v>
      </c>
    </row>
    <row r="815" spans="1:20" x14ac:dyDescent="0.15">
      <c r="A815">
        <v>811</v>
      </c>
      <c r="B815">
        <v>0</v>
      </c>
      <c r="C815">
        <v>-7235.9</v>
      </c>
      <c r="D815">
        <v>-675.48299999999995</v>
      </c>
      <c r="E815">
        <v>-5811.77</v>
      </c>
      <c r="F815">
        <v>10173.5</v>
      </c>
      <c r="G815">
        <v>-692.96100000000001</v>
      </c>
      <c r="H815">
        <v>-6359.64</v>
      </c>
      <c r="I815">
        <v>-7703.46</v>
      </c>
      <c r="J815">
        <v>-396.34899999999999</v>
      </c>
      <c r="K815">
        <v>-78.36</v>
      </c>
      <c r="L815">
        <v>-7013.1</v>
      </c>
      <c r="M815">
        <v>473.40899999999999</v>
      </c>
      <c r="N815">
        <v>-2686.99</v>
      </c>
      <c r="O815">
        <v>-7426.28</v>
      </c>
      <c r="P815">
        <v>334.16699999999997</v>
      </c>
      <c r="Q815">
        <v>-3260.78</v>
      </c>
      <c r="R815">
        <v>-7742.97</v>
      </c>
      <c r="S815">
        <v>711.08900000000006</v>
      </c>
      <c r="T815">
        <v>-928.69100000000003</v>
      </c>
    </row>
    <row r="816" spans="1:20" x14ac:dyDescent="0.15">
      <c r="A816">
        <v>812</v>
      </c>
      <c r="B816">
        <v>1</v>
      </c>
      <c r="C816">
        <v>-7865.37</v>
      </c>
      <c r="D816">
        <v>-1370.38</v>
      </c>
      <c r="E816">
        <v>-6143.99</v>
      </c>
      <c r="F816">
        <v>10452.6</v>
      </c>
      <c r="G816">
        <v>-810.17499999999995</v>
      </c>
      <c r="H816">
        <v>-6220.41</v>
      </c>
      <c r="I816">
        <v>-7723.54</v>
      </c>
      <c r="J816">
        <v>-514.21199999999999</v>
      </c>
      <c r="K816">
        <v>-59.581600000000002</v>
      </c>
      <c r="L816">
        <v>-7051.31</v>
      </c>
      <c r="M816">
        <v>374.32400000000001</v>
      </c>
      <c r="N816">
        <v>-2745.92</v>
      </c>
      <c r="O816">
        <v>-7387.42</v>
      </c>
      <c r="P816">
        <v>196.876</v>
      </c>
      <c r="Q816">
        <v>-3357.92</v>
      </c>
      <c r="R816">
        <v>-7742.97</v>
      </c>
      <c r="S816">
        <v>670.93499999999995</v>
      </c>
      <c r="T816">
        <v>-928.04200000000003</v>
      </c>
    </row>
    <row r="817" spans="1:20" x14ac:dyDescent="0.15">
      <c r="A817">
        <v>813</v>
      </c>
      <c r="B817">
        <v>0</v>
      </c>
      <c r="C817">
        <v>-8620.5</v>
      </c>
      <c r="D817">
        <v>-2017.99</v>
      </c>
      <c r="E817">
        <v>-6423.12</v>
      </c>
      <c r="F817">
        <v>10525.8</v>
      </c>
      <c r="G817">
        <v>-668.99099999999999</v>
      </c>
      <c r="H817">
        <v>-6063.03</v>
      </c>
      <c r="I817">
        <v>-7803.2</v>
      </c>
      <c r="J817">
        <v>-573.14599999999996</v>
      </c>
      <c r="K817">
        <v>-159.316</v>
      </c>
      <c r="L817">
        <v>-7092.11</v>
      </c>
      <c r="M817">
        <v>275.88600000000002</v>
      </c>
      <c r="N817">
        <v>-2765.35</v>
      </c>
      <c r="O817">
        <v>-7467.73</v>
      </c>
      <c r="P817">
        <v>97.789900000000003</v>
      </c>
      <c r="Q817">
        <v>-3418.15</v>
      </c>
      <c r="R817">
        <v>-7763.04</v>
      </c>
      <c r="S817">
        <v>571.84900000000005</v>
      </c>
      <c r="T817">
        <v>-928.69</v>
      </c>
    </row>
    <row r="818" spans="1:20" x14ac:dyDescent="0.15">
      <c r="A818">
        <v>814</v>
      </c>
      <c r="B818">
        <v>1</v>
      </c>
      <c r="C818">
        <v>-9487.02</v>
      </c>
      <c r="D818">
        <v>-2312.66</v>
      </c>
      <c r="E818">
        <v>-6797.44</v>
      </c>
      <c r="F818">
        <v>10430</v>
      </c>
      <c r="G818">
        <v>-613.947</v>
      </c>
      <c r="H818">
        <v>-5904.37</v>
      </c>
      <c r="I818">
        <v>-7841.4</v>
      </c>
      <c r="J818">
        <v>-572.49699999999996</v>
      </c>
      <c r="K818">
        <v>-237.03</v>
      </c>
      <c r="L818">
        <v>-7150.39</v>
      </c>
      <c r="M818">
        <v>196.876</v>
      </c>
      <c r="N818">
        <v>-2825.57</v>
      </c>
      <c r="O818">
        <v>-7565.52</v>
      </c>
      <c r="P818">
        <v>39.504899999999999</v>
      </c>
      <c r="Q818">
        <v>-3516.59</v>
      </c>
      <c r="R818">
        <v>-7862.78</v>
      </c>
      <c r="S818">
        <v>513.56399999999996</v>
      </c>
      <c r="T818">
        <v>-928.04200000000003</v>
      </c>
    </row>
    <row r="819" spans="1:20" x14ac:dyDescent="0.15">
      <c r="A819">
        <v>815</v>
      </c>
      <c r="B819">
        <v>0</v>
      </c>
      <c r="C819">
        <v>-10077.6</v>
      </c>
      <c r="D819">
        <v>-2630.64</v>
      </c>
      <c r="E819">
        <v>-6852.49</v>
      </c>
      <c r="F819">
        <v>10569.2</v>
      </c>
      <c r="G819">
        <v>-530.40099999999995</v>
      </c>
      <c r="H819">
        <v>-5425.77</v>
      </c>
      <c r="I819">
        <v>-7821.98</v>
      </c>
      <c r="J819">
        <v>-573.14499999999998</v>
      </c>
      <c r="K819">
        <v>-156.72399999999999</v>
      </c>
      <c r="L819">
        <v>-7130.32</v>
      </c>
      <c r="M819">
        <v>158.02000000000001</v>
      </c>
      <c r="N819">
        <v>-2964.17</v>
      </c>
      <c r="O819">
        <v>-7584.95</v>
      </c>
      <c r="P819">
        <v>59.581299999999999</v>
      </c>
      <c r="Q819">
        <v>-3595.6</v>
      </c>
      <c r="R819">
        <v>-7980.64</v>
      </c>
      <c r="S819">
        <v>533.64099999999996</v>
      </c>
      <c r="T819">
        <v>-908.61300000000006</v>
      </c>
    </row>
    <row r="820" spans="1:20" x14ac:dyDescent="0.15">
      <c r="A820">
        <v>816</v>
      </c>
      <c r="B820">
        <v>1</v>
      </c>
      <c r="C820">
        <v>-10712.3</v>
      </c>
      <c r="D820">
        <v>-2904.58</v>
      </c>
      <c r="E820">
        <v>-6875.8</v>
      </c>
      <c r="F820">
        <v>10606.1</v>
      </c>
      <c r="G820">
        <v>-476.00200000000001</v>
      </c>
      <c r="H820">
        <v>-5056.63</v>
      </c>
      <c r="I820">
        <v>-7821.98</v>
      </c>
      <c r="J820">
        <v>-552.42100000000005</v>
      </c>
      <c r="K820">
        <v>1.2951999999999999</v>
      </c>
      <c r="L820">
        <v>-7070.73</v>
      </c>
      <c r="M820">
        <v>137.94300000000001</v>
      </c>
      <c r="N820">
        <v>-3061.96</v>
      </c>
      <c r="O820">
        <v>-7544.79</v>
      </c>
      <c r="P820">
        <v>139.239</v>
      </c>
      <c r="Q820">
        <v>-3634.45</v>
      </c>
      <c r="R820">
        <v>-8039.58</v>
      </c>
      <c r="S820">
        <v>553.06899999999996</v>
      </c>
      <c r="T820">
        <v>-908.61300000000006</v>
      </c>
    </row>
    <row r="821" spans="1:20" x14ac:dyDescent="0.15">
      <c r="A821">
        <v>817</v>
      </c>
      <c r="B821">
        <v>0</v>
      </c>
      <c r="C821">
        <v>-11622.9</v>
      </c>
      <c r="D821">
        <v>-3243.94</v>
      </c>
      <c r="E821">
        <v>-7152.98</v>
      </c>
      <c r="F821">
        <v>10648.2</v>
      </c>
      <c r="G821">
        <v>-833.48800000000006</v>
      </c>
      <c r="H821">
        <v>-4755.49</v>
      </c>
      <c r="I821">
        <v>-7801.9</v>
      </c>
      <c r="J821">
        <v>-553.71600000000001</v>
      </c>
      <c r="K821">
        <v>179.39099999999999</v>
      </c>
      <c r="L821">
        <v>-7031.88</v>
      </c>
      <c r="M821">
        <v>78.362399999999994</v>
      </c>
      <c r="N821">
        <v>-3141.61</v>
      </c>
      <c r="O821">
        <v>-7465.78</v>
      </c>
      <c r="P821">
        <v>217.601</v>
      </c>
      <c r="Q821">
        <v>-3674.61</v>
      </c>
      <c r="R821">
        <v>-7978.7</v>
      </c>
      <c r="S821">
        <v>573.14499999999998</v>
      </c>
      <c r="T821">
        <v>-908.61300000000006</v>
      </c>
    </row>
    <row r="822" spans="1:20" x14ac:dyDescent="0.15">
      <c r="A822">
        <v>818</v>
      </c>
      <c r="B822">
        <v>1</v>
      </c>
      <c r="C822">
        <v>-12810.6</v>
      </c>
      <c r="D822">
        <v>-3957.61</v>
      </c>
      <c r="E822">
        <v>-7187.96</v>
      </c>
      <c r="F822">
        <v>10504.4</v>
      </c>
      <c r="G822">
        <v>-1167.01</v>
      </c>
      <c r="H822">
        <v>-5146.6400000000003</v>
      </c>
      <c r="I822">
        <v>-7762.4</v>
      </c>
      <c r="J822">
        <v>-572.49800000000005</v>
      </c>
      <c r="K822">
        <v>316.68700000000001</v>
      </c>
      <c r="L822">
        <v>-7051.95</v>
      </c>
      <c r="M822">
        <v>79.6571</v>
      </c>
      <c r="N822">
        <v>-3240.05</v>
      </c>
      <c r="O822">
        <v>-7426.93</v>
      </c>
      <c r="P822">
        <v>337.41</v>
      </c>
      <c r="Q822">
        <v>-3693.39</v>
      </c>
      <c r="R822">
        <v>-7880.91</v>
      </c>
      <c r="S822">
        <v>632.726</v>
      </c>
      <c r="T822">
        <v>-868.46100000000001</v>
      </c>
    </row>
    <row r="823" spans="1:20" x14ac:dyDescent="0.15">
      <c r="A823">
        <v>819</v>
      </c>
      <c r="B823">
        <v>0</v>
      </c>
      <c r="C823">
        <v>-14013.2</v>
      </c>
      <c r="D823">
        <v>-4565.7299999999996</v>
      </c>
      <c r="E823">
        <v>-6810.4</v>
      </c>
      <c r="F823">
        <v>10191</v>
      </c>
      <c r="G823">
        <v>-1224.01</v>
      </c>
      <c r="H823">
        <v>-5987.91</v>
      </c>
      <c r="I823">
        <v>-7742.97</v>
      </c>
      <c r="J823">
        <v>-532.99300000000005</v>
      </c>
      <c r="K823">
        <v>375.62</v>
      </c>
      <c r="L823">
        <v>-7091.46</v>
      </c>
      <c r="M823">
        <v>158.667</v>
      </c>
      <c r="N823">
        <v>-3278.91</v>
      </c>
      <c r="O823">
        <v>-7447</v>
      </c>
      <c r="P823">
        <v>514.85799999999995</v>
      </c>
      <c r="Q823">
        <v>-3613.73</v>
      </c>
      <c r="R823">
        <v>-7781.18</v>
      </c>
      <c r="S823">
        <v>671.58399999999995</v>
      </c>
      <c r="T823">
        <v>-789.452</v>
      </c>
    </row>
    <row r="824" spans="1:20" x14ac:dyDescent="0.15">
      <c r="A824">
        <v>820</v>
      </c>
      <c r="B824">
        <v>1</v>
      </c>
      <c r="C824">
        <v>-14798.8</v>
      </c>
      <c r="D824">
        <v>-4720.5200000000004</v>
      </c>
      <c r="E824">
        <v>-6336.99</v>
      </c>
      <c r="F824">
        <v>10053</v>
      </c>
      <c r="G824">
        <v>-1165.07</v>
      </c>
      <c r="H824">
        <v>-6243.07</v>
      </c>
      <c r="I824">
        <v>-7722.89</v>
      </c>
      <c r="J824">
        <v>-513.56399999999996</v>
      </c>
      <c r="K824">
        <v>435.20100000000002</v>
      </c>
      <c r="L824">
        <v>-7110.89</v>
      </c>
      <c r="M824">
        <v>177.44900000000001</v>
      </c>
      <c r="N824">
        <v>-3319.06</v>
      </c>
      <c r="O824">
        <v>-7506.58</v>
      </c>
      <c r="P824">
        <v>612.65</v>
      </c>
      <c r="Q824">
        <v>-3595.59</v>
      </c>
      <c r="R824">
        <v>-7663.31</v>
      </c>
      <c r="S824">
        <v>651.50800000000004</v>
      </c>
      <c r="T824">
        <v>-750.59400000000005</v>
      </c>
    </row>
    <row r="825" spans="1:20" x14ac:dyDescent="0.15">
      <c r="A825">
        <v>821</v>
      </c>
      <c r="B825">
        <v>0</v>
      </c>
      <c r="C825">
        <v>-15091.5</v>
      </c>
      <c r="D825">
        <v>-4480.26</v>
      </c>
      <c r="E825">
        <v>-5761.9</v>
      </c>
      <c r="F825">
        <v>9934.52</v>
      </c>
      <c r="G825">
        <v>-1406.63</v>
      </c>
      <c r="H825">
        <v>-6340.86</v>
      </c>
      <c r="I825">
        <v>-7703.46</v>
      </c>
      <c r="J825">
        <v>-453.33699999999999</v>
      </c>
      <c r="K825">
        <v>534.28599999999994</v>
      </c>
      <c r="L825">
        <v>-7090.81</v>
      </c>
      <c r="M825">
        <v>158.02000000000001</v>
      </c>
      <c r="N825">
        <v>-3398.07</v>
      </c>
      <c r="O825">
        <v>-7525.37</v>
      </c>
      <c r="P825">
        <v>652.154</v>
      </c>
      <c r="Q825">
        <v>-3674.6</v>
      </c>
      <c r="R825">
        <v>-7584.3</v>
      </c>
      <c r="S825">
        <v>652.154</v>
      </c>
      <c r="T825">
        <v>-790.745</v>
      </c>
    </row>
    <row r="826" spans="1:20" x14ac:dyDescent="0.15">
      <c r="A826">
        <v>822</v>
      </c>
      <c r="B826">
        <v>1</v>
      </c>
      <c r="C826">
        <v>-15391.4</v>
      </c>
      <c r="D826">
        <v>-4266.53</v>
      </c>
      <c r="E826">
        <v>-5131.12</v>
      </c>
      <c r="F826">
        <v>9956.5300000000007</v>
      </c>
      <c r="G826">
        <v>-1859.96</v>
      </c>
      <c r="H826">
        <v>-6239.84</v>
      </c>
      <c r="I826">
        <v>-7683.39</v>
      </c>
      <c r="J826">
        <v>-395.04899999999998</v>
      </c>
      <c r="K826">
        <v>612.649</v>
      </c>
      <c r="L826">
        <v>-7131.61</v>
      </c>
      <c r="M826">
        <v>137.94399999999999</v>
      </c>
      <c r="N826">
        <v>-3477.08</v>
      </c>
      <c r="O826">
        <v>-7485.86</v>
      </c>
      <c r="P826">
        <v>691.65899999999999</v>
      </c>
      <c r="Q826">
        <v>-3773.69</v>
      </c>
      <c r="R826">
        <v>-7585.59</v>
      </c>
      <c r="S826">
        <v>711.73500000000001</v>
      </c>
      <c r="T826">
        <v>-849.67899999999997</v>
      </c>
    </row>
    <row r="827" spans="1:20" x14ac:dyDescent="0.15">
      <c r="A827">
        <v>823</v>
      </c>
      <c r="B827">
        <v>0</v>
      </c>
      <c r="C827">
        <v>-15945.1</v>
      </c>
      <c r="D827">
        <v>-4447.21</v>
      </c>
      <c r="E827">
        <v>-4658.3500000000004</v>
      </c>
      <c r="F827">
        <v>10154.700000000001</v>
      </c>
      <c r="G827">
        <v>-2134.56</v>
      </c>
      <c r="H827">
        <v>-6103.19</v>
      </c>
      <c r="I827">
        <v>-7643.88</v>
      </c>
      <c r="J827">
        <v>-435.2</v>
      </c>
      <c r="K827">
        <v>652.154</v>
      </c>
      <c r="L827">
        <v>-7169.82</v>
      </c>
      <c r="M827">
        <v>78.364000000000004</v>
      </c>
      <c r="N827">
        <v>-3536.01</v>
      </c>
      <c r="O827">
        <v>-7486.51</v>
      </c>
      <c r="P827">
        <v>751.24</v>
      </c>
      <c r="Q827">
        <v>-3892.2</v>
      </c>
      <c r="R827">
        <v>-7624.45</v>
      </c>
      <c r="S827">
        <v>750.59400000000005</v>
      </c>
      <c r="T827">
        <v>-828.95799999999997</v>
      </c>
    </row>
    <row r="828" spans="1:20" x14ac:dyDescent="0.15">
      <c r="A828">
        <v>824</v>
      </c>
      <c r="B828">
        <v>1</v>
      </c>
      <c r="C828">
        <v>-16517.599999999999</v>
      </c>
      <c r="D828">
        <v>-4883.0600000000004</v>
      </c>
      <c r="E828">
        <v>-4363.68</v>
      </c>
      <c r="F828">
        <v>10231.1</v>
      </c>
      <c r="G828">
        <v>-2332.73</v>
      </c>
      <c r="H828">
        <v>-6023.53</v>
      </c>
      <c r="I828">
        <v>-7564.23</v>
      </c>
      <c r="J828">
        <v>-393.75799999999998</v>
      </c>
      <c r="K828">
        <v>691.65899999999999</v>
      </c>
      <c r="L828">
        <v>-7090.17</v>
      </c>
      <c r="M828">
        <v>19.429600000000001</v>
      </c>
      <c r="N828">
        <v>-3575.52</v>
      </c>
      <c r="O828">
        <v>-7485.86</v>
      </c>
      <c r="P828">
        <v>890.47500000000002</v>
      </c>
      <c r="Q828">
        <v>-3930.42</v>
      </c>
      <c r="R828">
        <v>-7644.53</v>
      </c>
      <c r="S828">
        <v>790.74400000000003</v>
      </c>
      <c r="T828">
        <v>-810.17399999999998</v>
      </c>
    </row>
    <row r="829" spans="1:20" x14ac:dyDescent="0.15">
      <c r="A829">
        <v>825</v>
      </c>
      <c r="B829">
        <v>0</v>
      </c>
      <c r="C829">
        <v>-17371.8</v>
      </c>
      <c r="D829">
        <v>-5517.07</v>
      </c>
      <c r="E829">
        <v>-4266.53</v>
      </c>
      <c r="F829">
        <v>10132</v>
      </c>
      <c r="G829">
        <v>-2409.16</v>
      </c>
      <c r="H829">
        <v>-5945.17</v>
      </c>
      <c r="I829">
        <v>-7546.09</v>
      </c>
      <c r="J829">
        <v>-295.964</v>
      </c>
      <c r="K829">
        <v>731.16399999999999</v>
      </c>
      <c r="L829">
        <v>-7031.88</v>
      </c>
      <c r="M829">
        <v>40.15</v>
      </c>
      <c r="N829">
        <v>-3675.25</v>
      </c>
      <c r="O829">
        <v>-7486.51</v>
      </c>
      <c r="P829">
        <v>1088</v>
      </c>
      <c r="Q829">
        <v>-3870.84</v>
      </c>
      <c r="R829">
        <v>-7663.96</v>
      </c>
      <c r="S829">
        <v>849.67899999999997</v>
      </c>
      <c r="T829">
        <v>-849.67899999999997</v>
      </c>
    </row>
    <row r="830" spans="1:20" x14ac:dyDescent="0.15">
      <c r="A830">
        <v>826</v>
      </c>
      <c r="B830">
        <v>1</v>
      </c>
      <c r="C830">
        <v>-17975.400000000001</v>
      </c>
      <c r="D830">
        <v>-6468.4</v>
      </c>
      <c r="E830">
        <v>-4206.3100000000004</v>
      </c>
      <c r="F830">
        <v>10113.9</v>
      </c>
      <c r="G830">
        <v>-2269.92</v>
      </c>
      <c r="H830">
        <v>-5845.44</v>
      </c>
      <c r="I830">
        <v>-7544.8</v>
      </c>
      <c r="J830">
        <v>-236.38499999999999</v>
      </c>
      <c r="K830">
        <v>830.89200000000005</v>
      </c>
      <c r="L830">
        <v>-7092.1</v>
      </c>
      <c r="M830">
        <v>119.15900000000001</v>
      </c>
      <c r="N830">
        <v>-3793.12</v>
      </c>
      <c r="O830">
        <v>-7505.94</v>
      </c>
      <c r="P830">
        <v>1285.52</v>
      </c>
      <c r="Q830">
        <v>-3831.98</v>
      </c>
      <c r="R830">
        <v>-7684.03</v>
      </c>
      <c r="S830">
        <v>949.40700000000004</v>
      </c>
      <c r="T830">
        <v>-869.10799999999995</v>
      </c>
    </row>
    <row r="831" spans="1:20" x14ac:dyDescent="0.15">
      <c r="A831">
        <v>827</v>
      </c>
      <c r="B831">
        <v>0</v>
      </c>
      <c r="C831">
        <v>-17893.8</v>
      </c>
      <c r="D831">
        <v>-7292.85</v>
      </c>
      <c r="E831">
        <v>-4168.09</v>
      </c>
      <c r="F831">
        <v>10172.799999999999</v>
      </c>
      <c r="G831">
        <v>-2152.6999999999998</v>
      </c>
      <c r="H831">
        <v>-5827.94</v>
      </c>
      <c r="I831">
        <v>-7566.16</v>
      </c>
      <c r="J831">
        <v>-137.30099999999999</v>
      </c>
      <c r="K831">
        <v>928.68799999999999</v>
      </c>
      <c r="L831">
        <v>-7250.76</v>
      </c>
      <c r="M831">
        <v>198.16900000000001</v>
      </c>
      <c r="N831">
        <v>-3831.98</v>
      </c>
      <c r="O831">
        <v>-7586.23</v>
      </c>
      <c r="P831">
        <v>1422.82</v>
      </c>
      <c r="Q831">
        <v>-3791.83</v>
      </c>
      <c r="R831">
        <v>-7723.54</v>
      </c>
      <c r="S831">
        <v>1027.1300000000001</v>
      </c>
      <c r="T831">
        <v>-909.25800000000004</v>
      </c>
    </row>
    <row r="832" spans="1:20" x14ac:dyDescent="0.15">
      <c r="A832">
        <v>828</v>
      </c>
      <c r="B832">
        <v>1</v>
      </c>
      <c r="C832">
        <v>-17616.599999999999</v>
      </c>
      <c r="D832">
        <v>-7726.11</v>
      </c>
      <c r="E832">
        <v>-4107.2299999999996</v>
      </c>
      <c r="F832">
        <v>10252.5</v>
      </c>
      <c r="G832">
        <v>-2193.4899999999998</v>
      </c>
      <c r="H832">
        <v>-5946.46</v>
      </c>
      <c r="I832">
        <v>-7684.67</v>
      </c>
      <c r="J832">
        <v>-99.084299999999999</v>
      </c>
      <c r="K832">
        <v>928.04399999999998</v>
      </c>
      <c r="L832">
        <v>-7428.21</v>
      </c>
      <c r="M832">
        <v>237.03</v>
      </c>
      <c r="N832">
        <v>-3811.9</v>
      </c>
      <c r="O832">
        <v>-7724.18</v>
      </c>
      <c r="P832">
        <v>1481.76</v>
      </c>
      <c r="Q832">
        <v>-3712.82</v>
      </c>
      <c r="R832">
        <v>-7803.19</v>
      </c>
      <c r="S832">
        <v>1067.28</v>
      </c>
      <c r="T832">
        <v>-968.19299999999998</v>
      </c>
    </row>
    <row r="833" spans="1:20" x14ac:dyDescent="0.15">
      <c r="A833">
        <v>829</v>
      </c>
      <c r="B833">
        <v>0</v>
      </c>
      <c r="C833">
        <v>-17300.599999999999</v>
      </c>
      <c r="D833">
        <v>-8222.18</v>
      </c>
      <c r="E833">
        <v>-3929.13</v>
      </c>
      <c r="F833">
        <v>10451.299999999999</v>
      </c>
      <c r="G833">
        <v>-2312</v>
      </c>
      <c r="H833">
        <v>-6044.9</v>
      </c>
      <c r="I833">
        <v>-7783.11</v>
      </c>
      <c r="J833">
        <v>-118.515</v>
      </c>
      <c r="K833">
        <v>908.61300000000006</v>
      </c>
      <c r="L833">
        <v>-7586.23</v>
      </c>
      <c r="M833">
        <v>237.03</v>
      </c>
      <c r="N833">
        <v>-3712.18</v>
      </c>
      <c r="O833">
        <v>-7762.4</v>
      </c>
      <c r="P833">
        <v>1501.19</v>
      </c>
      <c r="Q833">
        <v>-3613.74</v>
      </c>
      <c r="R833">
        <v>-7921.7</v>
      </c>
      <c r="S833">
        <v>1106.1400000000001</v>
      </c>
      <c r="T833">
        <v>-1047.8499999999999</v>
      </c>
    </row>
    <row r="834" spans="1:20" x14ac:dyDescent="0.15">
      <c r="A834">
        <v>830</v>
      </c>
      <c r="B834">
        <v>1</v>
      </c>
      <c r="C834">
        <v>-17526.599999999999</v>
      </c>
      <c r="D834">
        <v>-8231.9500000000007</v>
      </c>
      <c r="E834">
        <v>-4494.43</v>
      </c>
      <c r="F834">
        <v>10687.7</v>
      </c>
      <c r="G834">
        <v>-2591.11</v>
      </c>
      <c r="H834">
        <v>-5923.16</v>
      </c>
      <c r="I834">
        <v>-7882.2</v>
      </c>
      <c r="J834">
        <v>-118.515</v>
      </c>
      <c r="K834">
        <v>888.53899999999999</v>
      </c>
      <c r="L834">
        <v>-7784.4</v>
      </c>
      <c r="M834">
        <v>237.03</v>
      </c>
      <c r="N834">
        <v>-3594.3</v>
      </c>
      <c r="O834">
        <v>-7763.04</v>
      </c>
      <c r="P834">
        <v>1501.19</v>
      </c>
      <c r="Q834">
        <v>-3515.29</v>
      </c>
      <c r="R834">
        <v>-8040.22</v>
      </c>
      <c r="S834">
        <v>1086.06</v>
      </c>
      <c r="T834">
        <v>-1166.3599999999999</v>
      </c>
    </row>
    <row r="835" spans="1:20" x14ac:dyDescent="0.15">
      <c r="A835">
        <v>831</v>
      </c>
      <c r="B835">
        <v>0</v>
      </c>
      <c r="C835">
        <v>-17494.3</v>
      </c>
      <c r="D835">
        <v>-9124.8700000000008</v>
      </c>
      <c r="E835">
        <v>-4111.8599999999997</v>
      </c>
      <c r="F835">
        <v>11025.7</v>
      </c>
      <c r="G835">
        <v>-2684.4</v>
      </c>
      <c r="H835">
        <v>-5627.2</v>
      </c>
      <c r="I835">
        <v>-8060.94</v>
      </c>
      <c r="J835">
        <v>-118.515</v>
      </c>
      <c r="K835">
        <v>788.81200000000001</v>
      </c>
      <c r="L835">
        <v>-8081.65</v>
      </c>
      <c r="M835">
        <v>277.178</v>
      </c>
      <c r="N835">
        <v>-3495.22</v>
      </c>
      <c r="O835">
        <v>-7782.47</v>
      </c>
      <c r="P835">
        <v>1461.04</v>
      </c>
      <c r="Q835">
        <v>-3476.43</v>
      </c>
      <c r="R835">
        <v>-8138.66</v>
      </c>
      <c r="S835">
        <v>1046.56</v>
      </c>
      <c r="T835">
        <v>-1284.8800000000001</v>
      </c>
    </row>
    <row r="836" spans="1:20" x14ac:dyDescent="0.15">
      <c r="A836">
        <v>832</v>
      </c>
      <c r="B836">
        <v>1</v>
      </c>
      <c r="C836">
        <v>-16423.099999999999</v>
      </c>
      <c r="D836">
        <v>-10994</v>
      </c>
      <c r="E836">
        <v>-3361.78</v>
      </c>
      <c r="F836">
        <v>11459.6</v>
      </c>
      <c r="G836">
        <v>-2587.89</v>
      </c>
      <c r="H836">
        <v>-5471.11</v>
      </c>
      <c r="I836">
        <v>-8297.9599999999991</v>
      </c>
      <c r="J836">
        <v>-58.292499999999997</v>
      </c>
      <c r="K836">
        <v>670.94</v>
      </c>
      <c r="L836">
        <v>-8336.83</v>
      </c>
      <c r="M836">
        <v>336.11399999999998</v>
      </c>
      <c r="N836">
        <v>-3376.71</v>
      </c>
      <c r="O836">
        <v>-7943.06</v>
      </c>
      <c r="P836">
        <v>1422.18</v>
      </c>
      <c r="Q836">
        <v>-3516.58</v>
      </c>
      <c r="R836">
        <v>-8338.11</v>
      </c>
      <c r="S836">
        <v>966.90599999999995</v>
      </c>
      <c r="T836">
        <v>-1403.39</v>
      </c>
    </row>
    <row r="837" spans="1:20" x14ac:dyDescent="0.15">
      <c r="A837">
        <v>833</v>
      </c>
      <c r="B837">
        <v>0</v>
      </c>
      <c r="C837">
        <v>-15220.5</v>
      </c>
      <c r="D837">
        <v>-12175.2</v>
      </c>
      <c r="E837">
        <v>-4016.5</v>
      </c>
      <c r="F837">
        <v>11874.8</v>
      </c>
      <c r="G837">
        <v>-2707.7</v>
      </c>
      <c r="H837">
        <v>-5511.9</v>
      </c>
      <c r="I837">
        <v>-8514.92</v>
      </c>
      <c r="J837">
        <v>20.074100000000001</v>
      </c>
      <c r="K837">
        <v>571.85699999999997</v>
      </c>
      <c r="L837">
        <v>-8414.5499999999993</v>
      </c>
      <c r="M837">
        <v>355.54399999999998</v>
      </c>
      <c r="N837">
        <v>-3338.49</v>
      </c>
      <c r="O837">
        <v>-8339.4</v>
      </c>
      <c r="P837">
        <v>1341.88</v>
      </c>
      <c r="Q837">
        <v>-3655.81</v>
      </c>
      <c r="R837">
        <v>-8593.93</v>
      </c>
      <c r="S837">
        <v>868.46500000000003</v>
      </c>
      <c r="T837">
        <v>-1501.83</v>
      </c>
    </row>
    <row r="838" spans="1:20" x14ac:dyDescent="0.15">
      <c r="A838">
        <v>834</v>
      </c>
      <c r="B838">
        <v>1</v>
      </c>
      <c r="C838">
        <v>-14194</v>
      </c>
      <c r="D838">
        <v>-13544.9</v>
      </c>
      <c r="E838">
        <v>-4645.37</v>
      </c>
      <c r="F838">
        <v>12269.2</v>
      </c>
      <c r="G838">
        <v>-2865.07</v>
      </c>
      <c r="H838">
        <v>-5710.71</v>
      </c>
      <c r="I838">
        <v>-8672.2999999999993</v>
      </c>
      <c r="J838">
        <v>39.504899999999999</v>
      </c>
      <c r="K838">
        <v>513.56399999999996</v>
      </c>
      <c r="L838">
        <v>-8414.5499999999993</v>
      </c>
      <c r="M838">
        <v>295.322</v>
      </c>
      <c r="N838">
        <v>-3317.77</v>
      </c>
      <c r="O838">
        <v>-8672.94</v>
      </c>
      <c r="P838">
        <v>1203.94</v>
      </c>
      <c r="Q838">
        <v>-3833.26</v>
      </c>
      <c r="R838">
        <v>-8751.31</v>
      </c>
      <c r="S838">
        <v>809.53</v>
      </c>
      <c r="T838">
        <v>-1620.99</v>
      </c>
    </row>
    <row r="839" spans="1:20" x14ac:dyDescent="0.15">
      <c r="A839">
        <v>835</v>
      </c>
      <c r="B839">
        <v>0</v>
      </c>
      <c r="C839">
        <v>-13387</v>
      </c>
      <c r="D839">
        <v>-15162</v>
      </c>
      <c r="E839">
        <v>-4899.25</v>
      </c>
      <c r="F839">
        <v>12644.8</v>
      </c>
      <c r="G839">
        <v>-2582.11</v>
      </c>
      <c r="H839">
        <v>-5505.47</v>
      </c>
      <c r="I839">
        <v>-8810.89</v>
      </c>
      <c r="J839">
        <v>59.578800000000001</v>
      </c>
      <c r="K839">
        <v>533.63800000000003</v>
      </c>
      <c r="L839">
        <v>-8474.77</v>
      </c>
      <c r="M839">
        <v>216.95599999999999</v>
      </c>
      <c r="N839">
        <v>-3218.69</v>
      </c>
      <c r="O839">
        <v>-8750.02</v>
      </c>
      <c r="P839">
        <v>1125.57</v>
      </c>
      <c r="Q839">
        <v>-4111.7299999999996</v>
      </c>
      <c r="R839">
        <v>-8849.75</v>
      </c>
      <c r="S839">
        <v>749.95100000000002</v>
      </c>
      <c r="T839">
        <v>-1738.86</v>
      </c>
    </row>
    <row r="840" spans="1:20" x14ac:dyDescent="0.15">
      <c r="A840">
        <v>836</v>
      </c>
      <c r="B840">
        <v>1</v>
      </c>
      <c r="C840">
        <v>-12955.7</v>
      </c>
      <c r="D840">
        <v>-16382.8</v>
      </c>
      <c r="E840">
        <v>-4677.16</v>
      </c>
      <c r="F840">
        <v>12979.6</v>
      </c>
      <c r="G840">
        <v>-2051.04</v>
      </c>
      <c r="H840">
        <v>-5135</v>
      </c>
      <c r="I840">
        <v>-9089.35</v>
      </c>
      <c r="J840">
        <v>119.157</v>
      </c>
      <c r="K840">
        <v>553.06899999999996</v>
      </c>
      <c r="L840">
        <v>-8653.51</v>
      </c>
      <c r="M840">
        <v>197.52500000000001</v>
      </c>
      <c r="N840">
        <v>-3160.39</v>
      </c>
      <c r="O840">
        <v>-8730.59</v>
      </c>
      <c r="P840">
        <v>1106.1400000000001</v>
      </c>
      <c r="Q840">
        <v>-4466.63</v>
      </c>
      <c r="R840">
        <v>-9029.1299999999992</v>
      </c>
      <c r="S840">
        <v>630.79399999999998</v>
      </c>
      <c r="T840">
        <v>-1757.65</v>
      </c>
    </row>
    <row r="841" spans="1:20" x14ac:dyDescent="0.15">
      <c r="A841">
        <v>837</v>
      </c>
      <c r="B841">
        <v>0</v>
      </c>
      <c r="C841">
        <v>-12658.4</v>
      </c>
      <c r="D841">
        <v>-17209.900000000001</v>
      </c>
      <c r="E841">
        <v>-3962.86</v>
      </c>
      <c r="F841">
        <v>13436.8</v>
      </c>
      <c r="G841">
        <v>-1756.36</v>
      </c>
      <c r="H841">
        <v>-5035.92</v>
      </c>
      <c r="I841">
        <v>-9424.17</v>
      </c>
      <c r="J841">
        <v>137.946</v>
      </c>
      <c r="K841">
        <v>573.14300000000003</v>
      </c>
      <c r="L841">
        <v>-8810.24</v>
      </c>
      <c r="M841">
        <v>157.37700000000001</v>
      </c>
      <c r="N841">
        <v>-3200.54</v>
      </c>
      <c r="O841">
        <v>-8851.0300000000007</v>
      </c>
      <c r="P841">
        <v>1146.29</v>
      </c>
      <c r="Q841">
        <v>-4682.3</v>
      </c>
      <c r="R841">
        <v>-9365.8799999999992</v>
      </c>
      <c r="S841">
        <v>472.774</v>
      </c>
      <c r="T841">
        <v>-1738.22</v>
      </c>
    </row>
    <row r="842" spans="1:20" x14ac:dyDescent="0.15">
      <c r="A842">
        <v>838</v>
      </c>
      <c r="B842">
        <v>1</v>
      </c>
      <c r="C842">
        <v>-12323</v>
      </c>
      <c r="D842">
        <v>-17841.3</v>
      </c>
      <c r="E842">
        <v>-3114.47</v>
      </c>
      <c r="F842">
        <v>14008.7</v>
      </c>
      <c r="G842">
        <v>-1558.84</v>
      </c>
      <c r="H842">
        <v>-4776.88</v>
      </c>
      <c r="I842">
        <v>-9700.7099999999991</v>
      </c>
      <c r="J842">
        <v>138.58799999999999</v>
      </c>
      <c r="K842">
        <v>672.86900000000003</v>
      </c>
      <c r="L842">
        <v>-8969.5499999999993</v>
      </c>
      <c r="M842">
        <v>138.58799999999999</v>
      </c>
      <c r="N842">
        <v>-3279.55</v>
      </c>
      <c r="O842">
        <v>-9148.2800000000007</v>
      </c>
      <c r="P842">
        <v>1225.3</v>
      </c>
      <c r="Q842">
        <v>-4800.8100000000004</v>
      </c>
      <c r="R842">
        <v>-9801.08</v>
      </c>
      <c r="S842">
        <v>334.82799999999997</v>
      </c>
      <c r="T842">
        <v>-1738.22</v>
      </c>
    </row>
    <row r="843" spans="1:20" x14ac:dyDescent="0.15">
      <c r="A843">
        <v>839</v>
      </c>
      <c r="B843">
        <v>0</v>
      </c>
      <c r="C843">
        <v>-12047.1</v>
      </c>
      <c r="D843">
        <v>-18494.099999999999</v>
      </c>
      <c r="E843">
        <v>-2424.7399999999998</v>
      </c>
      <c r="F843">
        <v>14321.5</v>
      </c>
      <c r="G843">
        <v>-1441.61</v>
      </c>
      <c r="H843">
        <v>-4662.87</v>
      </c>
      <c r="I843">
        <v>-9977.24</v>
      </c>
      <c r="J843">
        <v>218.24</v>
      </c>
      <c r="K843">
        <v>790.74099999999999</v>
      </c>
      <c r="L843">
        <v>-9146.35</v>
      </c>
      <c r="M843">
        <v>158.02000000000001</v>
      </c>
      <c r="N843">
        <v>-3358.56</v>
      </c>
      <c r="O843">
        <v>-9463.68</v>
      </c>
      <c r="P843">
        <v>1304.3</v>
      </c>
      <c r="Q843">
        <v>-4839.03</v>
      </c>
      <c r="R843">
        <v>-10275.1</v>
      </c>
      <c r="S843">
        <v>236.387</v>
      </c>
      <c r="T843">
        <v>-1818.51</v>
      </c>
    </row>
    <row r="844" spans="1:20" x14ac:dyDescent="0.15">
      <c r="A844">
        <v>840</v>
      </c>
      <c r="B844">
        <v>1</v>
      </c>
      <c r="C844">
        <v>-11689.6</v>
      </c>
      <c r="D844">
        <v>-19305.5</v>
      </c>
      <c r="E844">
        <v>-1852.24</v>
      </c>
      <c r="F844">
        <v>14319.6</v>
      </c>
      <c r="G844">
        <v>-1241.52</v>
      </c>
      <c r="H844">
        <v>-4800.8100000000004</v>
      </c>
      <c r="I844">
        <v>-10213.6</v>
      </c>
      <c r="J844">
        <v>296.608</v>
      </c>
      <c r="K844">
        <v>990.19100000000003</v>
      </c>
      <c r="L844">
        <v>-9184.58</v>
      </c>
      <c r="M844">
        <v>198.167</v>
      </c>
      <c r="N844">
        <v>-3477.72</v>
      </c>
      <c r="O844">
        <v>-9659.92</v>
      </c>
      <c r="P844">
        <v>1443.53</v>
      </c>
      <c r="Q844">
        <v>-4759.38</v>
      </c>
      <c r="R844">
        <v>-10729.1</v>
      </c>
      <c r="S844">
        <v>157.37799999999999</v>
      </c>
      <c r="T844">
        <v>-1996.6</v>
      </c>
    </row>
    <row r="845" spans="1:20" x14ac:dyDescent="0.15">
      <c r="A845">
        <v>841</v>
      </c>
      <c r="B845">
        <v>0</v>
      </c>
      <c r="C845">
        <v>-11496.6</v>
      </c>
      <c r="D845">
        <v>-19451.400000000001</v>
      </c>
      <c r="E845">
        <v>-1259.04</v>
      </c>
      <c r="F845">
        <v>14421.9</v>
      </c>
      <c r="G845">
        <v>-926.12800000000004</v>
      </c>
      <c r="H845">
        <v>-4879.18</v>
      </c>
      <c r="I845">
        <v>-10330.9</v>
      </c>
      <c r="J845">
        <v>275.89499999999998</v>
      </c>
      <c r="K845">
        <v>1286.1500000000001</v>
      </c>
      <c r="L845">
        <v>-9205.2900000000009</v>
      </c>
      <c r="M845">
        <v>237.03</v>
      </c>
      <c r="N845">
        <v>-3595.59</v>
      </c>
      <c r="O845">
        <v>-9798.5</v>
      </c>
      <c r="P845">
        <v>1641.05</v>
      </c>
      <c r="Q845">
        <v>-4660.9399999999996</v>
      </c>
      <c r="R845">
        <v>-11063.3</v>
      </c>
      <c r="S845">
        <v>78.370599999999996</v>
      </c>
      <c r="T845">
        <v>-2174.0500000000002</v>
      </c>
    </row>
    <row r="846" spans="1:20" x14ac:dyDescent="0.15">
      <c r="A846">
        <v>842</v>
      </c>
      <c r="B846">
        <v>1</v>
      </c>
      <c r="C846">
        <v>-11615.7</v>
      </c>
      <c r="D846">
        <v>-18577.8</v>
      </c>
      <c r="E846">
        <v>-847.76400000000001</v>
      </c>
      <c r="F846">
        <v>14657.6</v>
      </c>
      <c r="G846">
        <v>-649.60299999999995</v>
      </c>
      <c r="H846">
        <v>-4998.97</v>
      </c>
      <c r="I846">
        <v>-10450.6</v>
      </c>
      <c r="J846">
        <v>317.31299999999999</v>
      </c>
      <c r="K846">
        <v>1542.6</v>
      </c>
      <c r="L846">
        <v>-9364.58</v>
      </c>
      <c r="M846">
        <v>257.10000000000002</v>
      </c>
      <c r="N846">
        <v>-3634.45</v>
      </c>
      <c r="O846">
        <v>-10056.9</v>
      </c>
      <c r="P846">
        <v>1778.36</v>
      </c>
      <c r="Q846">
        <v>-4602.01</v>
      </c>
      <c r="R846">
        <v>-11240.1</v>
      </c>
      <c r="S846">
        <v>19.434100000000001</v>
      </c>
      <c r="T846">
        <v>-2211.64</v>
      </c>
    </row>
    <row r="847" spans="1:20" x14ac:dyDescent="0.15">
      <c r="A847">
        <v>843</v>
      </c>
      <c r="B847">
        <v>0</v>
      </c>
      <c r="C847">
        <v>-11733.6</v>
      </c>
      <c r="D847">
        <v>-17552.599999999999</v>
      </c>
      <c r="E847">
        <v>-710.45299999999997</v>
      </c>
      <c r="F847">
        <v>14835.7</v>
      </c>
      <c r="G847">
        <v>-493.49400000000003</v>
      </c>
      <c r="H847">
        <v>-5296.84</v>
      </c>
      <c r="I847">
        <v>-10527.7</v>
      </c>
      <c r="J847">
        <v>435.19</v>
      </c>
      <c r="K847">
        <v>1679.28</v>
      </c>
      <c r="L847">
        <v>-9621.67</v>
      </c>
      <c r="M847">
        <v>316.67500000000001</v>
      </c>
      <c r="N847">
        <v>-3694.66</v>
      </c>
      <c r="O847">
        <v>-10392.299999999999</v>
      </c>
      <c r="P847">
        <v>1857.37</v>
      </c>
      <c r="Q847">
        <v>-4582.57</v>
      </c>
      <c r="R847">
        <v>-11238.2</v>
      </c>
      <c r="S847">
        <v>0</v>
      </c>
      <c r="T847">
        <v>-2032.28</v>
      </c>
    </row>
    <row r="848" spans="1:20" x14ac:dyDescent="0.15">
      <c r="A848">
        <v>844</v>
      </c>
      <c r="B848">
        <v>1</v>
      </c>
      <c r="C848">
        <v>-12093.6</v>
      </c>
      <c r="D848">
        <v>-16282.8</v>
      </c>
      <c r="E848">
        <v>-952.55700000000002</v>
      </c>
      <c r="F848">
        <v>15093.4</v>
      </c>
      <c r="G848">
        <v>-514.19799999999998</v>
      </c>
      <c r="H848">
        <v>-5671.81</v>
      </c>
      <c r="I848">
        <v>-10468.200000000001</v>
      </c>
      <c r="J848">
        <v>554.33699999999999</v>
      </c>
      <c r="K848">
        <v>1718.78</v>
      </c>
      <c r="L848">
        <v>-9858.07</v>
      </c>
      <c r="M848">
        <v>415.75299999999999</v>
      </c>
      <c r="N848">
        <v>-3752.97</v>
      </c>
      <c r="O848">
        <v>-10608</v>
      </c>
      <c r="P848">
        <v>1936.38</v>
      </c>
      <c r="Q848">
        <v>-4522.3599999999997</v>
      </c>
      <c r="R848">
        <v>-11179.9</v>
      </c>
      <c r="S848">
        <v>60.208599999999997</v>
      </c>
      <c r="T848">
        <v>-1755.75</v>
      </c>
    </row>
    <row r="849" spans="1:20" x14ac:dyDescent="0.15">
      <c r="A849">
        <v>845</v>
      </c>
      <c r="B849">
        <v>0</v>
      </c>
      <c r="C849">
        <v>-13709.1</v>
      </c>
      <c r="D849">
        <v>-9926.74</v>
      </c>
      <c r="E849">
        <v>-2328.46</v>
      </c>
      <c r="F849">
        <v>15509.8</v>
      </c>
      <c r="G849">
        <v>-512.92999999999995</v>
      </c>
      <c r="H849">
        <v>-6007.28</v>
      </c>
      <c r="I849">
        <v>-10509.6</v>
      </c>
      <c r="J849">
        <v>672.21699999999998</v>
      </c>
      <c r="K849">
        <v>1698.08</v>
      </c>
      <c r="L849">
        <v>-10256.299999999999</v>
      </c>
      <c r="M849">
        <v>534.26700000000005</v>
      </c>
      <c r="N849">
        <v>-3652.62</v>
      </c>
      <c r="O849">
        <v>-10786.7</v>
      </c>
      <c r="P849">
        <v>1894.97</v>
      </c>
      <c r="Q849">
        <v>-4383.78</v>
      </c>
      <c r="R849">
        <v>-11159.8</v>
      </c>
      <c r="S849">
        <v>138.584</v>
      </c>
      <c r="T849">
        <v>-1639.77</v>
      </c>
    </row>
    <row r="850" spans="1:20" x14ac:dyDescent="0.15">
      <c r="A850">
        <v>846</v>
      </c>
      <c r="B850">
        <v>1</v>
      </c>
      <c r="C850">
        <v>-15434</v>
      </c>
      <c r="D850">
        <v>5009.8</v>
      </c>
      <c r="E850">
        <v>-3838.94</v>
      </c>
      <c r="F850">
        <v>16023.4</v>
      </c>
      <c r="G850">
        <v>-313.50700000000001</v>
      </c>
      <c r="H850">
        <v>-6323.32</v>
      </c>
      <c r="I850">
        <v>-10828.1</v>
      </c>
      <c r="J850">
        <v>731.15800000000002</v>
      </c>
      <c r="K850">
        <v>1558.86</v>
      </c>
      <c r="L850">
        <v>-11230.2</v>
      </c>
      <c r="M850">
        <v>672.85</v>
      </c>
      <c r="N850">
        <v>-3414.96</v>
      </c>
      <c r="O850">
        <v>-11264.6</v>
      </c>
      <c r="P850">
        <v>1536.26</v>
      </c>
      <c r="Q850">
        <v>-4105.3500000000004</v>
      </c>
      <c r="R850">
        <v>-11240.7</v>
      </c>
      <c r="S850">
        <v>117.88200000000001</v>
      </c>
      <c r="T850">
        <v>-1759.55</v>
      </c>
    </row>
    <row r="851" spans="1:20" x14ac:dyDescent="0.15">
      <c r="A851">
        <v>847</v>
      </c>
      <c r="B851">
        <v>0</v>
      </c>
      <c r="C851">
        <v>-14496.2</v>
      </c>
      <c r="D851">
        <v>16769.900000000001</v>
      </c>
      <c r="E851">
        <v>-1436.81</v>
      </c>
      <c r="F851">
        <v>16536.900000000001</v>
      </c>
      <c r="G851">
        <v>82.808000000000007</v>
      </c>
      <c r="H851">
        <v>-6819.98</v>
      </c>
      <c r="I851">
        <v>-11482.8</v>
      </c>
      <c r="J851">
        <v>971.35199999999998</v>
      </c>
      <c r="K851">
        <v>1301.1300000000001</v>
      </c>
      <c r="L851">
        <v>-12593.4</v>
      </c>
      <c r="M851">
        <v>770.66300000000001</v>
      </c>
      <c r="N851">
        <v>-3238.77</v>
      </c>
      <c r="O851">
        <v>-12116.2</v>
      </c>
      <c r="P851">
        <v>802.57100000000003</v>
      </c>
      <c r="Q851">
        <v>-3710.3</v>
      </c>
      <c r="R851">
        <v>-11638.9</v>
      </c>
      <c r="S851">
        <v>159.286</v>
      </c>
      <c r="T851">
        <v>-1977.15</v>
      </c>
    </row>
    <row r="852" spans="1:20" x14ac:dyDescent="0.15">
      <c r="A852">
        <v>848</v>
      </c>
      <c r="B852">
        <v>1</v>
      </c>
      <c r="C852">
        <v>-11449.3</v>
      </c>
      <c r="D852">
        <v>16710.900000000001</v>
      </c>
      <c r="E852">
        <v>3551.38</v>
      </c>
      <c r="F852">
        <v>17110.7</v>
      </c>
      <c r="G852">
        <v>536.79700000000003</v>
      </c>
      <c r="H852">
        <v>-7652.11</v>
      </c>
      <c r="I852">
        <v>-12051.5</v>
      </c>
      <c r="J852">
        <v>1185.1500000000001</v>
      </c>
      <c r="K852">
        <v>1105.51</v>
      </c>
      <c r="L852">
        <v>-13113.1</v>
      </c>
      <c r="M852">
        <v>649.61599999999999</v>
      </c>
      <c r="N852">
        <v>-3440.73</v>
      </c>
      <c r="O852">
        <v>-13023.5</v>
      </c>
      <c r="P852">
        <v>-186.316</v>
      </c>
      <c r="Q852">
        <v>-3214.91</v>
      </c>
      <c r="R852">
        <v>-12392.1</v>
      </c>
      <c r="S852">
        <v>397.58100000000002</v>
      </c>
      <c r="T852">
        <v>-2113.83</v>
      </c>
    </row>
    <row r="853" spans="1:20" x14ac:dyDescent="0.15">
      <c r="A853">
        <v>849</v>
      </c>
      <c r="B853">
        <v>0</v>
      </c>
      <c r="C853">
        <v>-12085.1</v>
      </c>
      <c r="D853">
        <v>4587.47</v>
      </c>
      <c r="E853">
        <v>971.90099999999995</v>
      </c>
      <c r="F853">
        <v>17823.099999999999</v>
      </c>
      <c r="G853">
        <v>911.14400000000001</v>
      </c>
      <c r="H853">
        <v>-8519.32</v>
      </c>
      <c r="I853">
        <v>-11966.2</v>
      </c>
      <c r="J853">
        <v>1024.5999999999999</v>
      </c>
      <c r="K853">
        <v>1227.18</v>
      </c>
      <c r="L853">
        <v>-12375.6</v>
      </c>
      <c r="M853">
        <v>312.87599999999998</v>
      </c>
      <c r="N853">
        <v>-3613.75</v>
      </c>
      <c r="O853">
        <v>-13451.7</v>
      </c>
      <c r="P853">
        <v>-971.98400000000004</v>
      </c>
      <c r="Q853">
        <v>-2622.33</v>
      </c>
      <c r="R853">
        <v>-12919.4</v>
      </c>
      <c r="S853">
        <v>713.62</v>
      </c>
      <c r="T853">
        <v>-2153.33</v>
      </c>
    </row>
    <row r="854" spans="1:20" x14ac:dyDescent="0.15">
      <c r="A854">
        <v>850</v>
      </c>
      <c r="B854">
        <v>1</v>
      </c>
      <c r="C854">
        <v>-16227.4</v>
      </c>
      <c r="D854">
        <v>-10519.1</v>
      </c>
      <c r="E854">
        <v>-6303.6</v>
      </c>
      <c r="F854">
        <v>18613.099999999999</v>
      </c>
      <c r="G854">
        <v>1207.1099999999999</v>
      </c>
      <c r="H854">
        <v>-8988.9500000000007</v>
      </c>
      <c r="I854">
        <v>-11833.3</v>
      </c>
      <c r="J854">
        <v>949.38400000000001</v>
      </c>
      <c r="K854">
        <v>1503.09</v>
      </c>
      <c r="L854">
        <v>-12394</v>
      </c>
      <c r="M854">
        <v>-42.035400000000003</v>
      </c>
      <c r="N854">
        <v>-3234.34</v>
      </c>
      <c r="O854">
        <v>-13431</v>
      </c>
      <c r="P854">
        <v>-1385.2</v>
      </c>
      <c r="Q854">
        <v>-2431.13</v>
      </c>
      <c r="R854">
        <v>-12635.9</v>
      </c>
      <c r="S854">
        <v>909.24599999999998</v>
      </c>
      <c r="T854">
        <v>-2333.3200000000002</v>
      </c>
    </row>
    <row r="855" spans="1:20" x14ac:dyDescent="0.15">
      <c r="A855">
        <v>851</v>
      </c>
      <c r="B855">
        <v>0</v>
      </c>
      <c r="C855">
        <v>-18795.7</v>
      </c>
      <c r="D855">
        <v>-12868.2</v>
      </c>
      <c r="E855">
        <v>-8868.5400000000009</v>
      </c>
      <c r="F855">
        <v>19383.2</v>
      </c>
      <c r="G855">
        <v>1704.4</v>
      </c>
      <c r="H855">
        <v>-9126.27</v>
      </c>
      <c r="I855">
        <v>-12372</v>
      </c>
      <c r="J855">
        <v>1408.43</v>
      </c>
      <c r="K855">
        <v>1398.95</v>
      </c>
      <c r="L855">
        <v>-13479.4</v>
      </c>
      <c r="M855">
        <v>-398.21100000000001</v>
      </c>
      <c r="N855">
        <v>-2963.5</v>
      </c>
      <c r="O855">
        <v>-13612.9</v>
      </c>
      <c r="P855">
        <v>-1641.04</v>
      </c>
      <c r="Q855">
        <v>-2468.11</v>
      </c>
      <c r="R855">
        <v>-12286</v>
      </c>
      <c r="S855">
        <v>827.70600000000002</v>
      </c>
      <c r="T855">
        <v>-2348.33</v>
      </c>
    </row>
    <row r="856" spans="1:20" x14ac:dyDescent="0.15">
      <c r="A856">
        <v>852</v>
      </c>
      <c r="B856">
        <v>1</v>
      </c>
      <c r="C856">
        <v>-17268.400000000001</v>
      </c>
      <c r="D856">
        <v>-4599.47</v>
      </c>
      <c r="E856">
        <v>-7825.61</v>
      </c>
      <c r="F856">
        <v>19913</v>
      </c>
      <c r="G856">
        <v>2515.83</v>
      </c>
      <c r="H856">
        <v>-9345.76</v>
      </c>
      <c r="I856">
        <v>-12498.6</v>
      </c>
      <c r="J856">
        <v>1757.65</v>
      </c>
      <c r="K856">
        <v>1004.53</v>
      </c>
      <c r="L856">
        <v>-13302.4</v>
      </c>
      <c r="M856">
        <v>-773.19100000000003</v>
      </c>
      <c r="N856">
        <v>-3223.13</v>
      </c>
      <c r="O856">
        <v>-13886.9</v>
      </c>
      <c r="P856">
        <v>-1477.33</v>
      </c>
      <c r="Q856">
        <v>-1948.22</v>
      </c>
      <c r="R856">
        <v>-12446.6</v>
      </c>
      <c r="S856">
        <v>550.54</v>
      </c>
      <c r="T856">
        <v>-1810.91</v>
      </c>
    </row>
    <row r="857" spans="1:20" x14ac:dyDescent="0.15">
      <c r="A857">
        <v>853</v>
      </c>
      <c r="B857">
        <v>0</v>
      </c>
      <c r="C857">
        <v>-12662</v>
      </c>
      <c r="D857">
        <v>2040.04</v>
      </c>
      <c r="E857">
        <v>-6071.75</v>
      </c>
      <c r="F857">
        <v>20088.599999999999</v>
      </c>
      <c r="G857">
        <v>3384.31</v>
      </c>
      <c r="H857">
        <v>-9701.31</v>
      </c>
      <c r="I857">
        <v>-11805.7</v>
      </c>
      <c r="J857">
        <v>1678.01</v>
      </c>
      <c r="K857">
        <v>769.39800000000002</v>
      </c>
      <c r="L857">
        <v>-11999.4</v>
      </c>
      <c r="M857">
        <v>-1168.8699999999999</v>
      </c>
      <c r="N857">
        <v>-3436.93</v>
      </c>
      <c r="O857">
        <v>-13543.9</v>
      </c>
      <c r="P857">
        <v>-843.351</v>
      </c>
      <c r="Q857">
        <v>-1320.57</v>
      </c>
      <c r="R857">
        <v>-12441.5</v>
      </c>
      <c r="S857">
        <v>415.11799999999999</v>
      </c>
      <c r="T857">
        <v>-1482.38</v>
      </c>
    </row>
    <row r="858" spans="1:20" x14ac:dyDescent="0.15">
      <c r="A858">
        <v>854</v>
      </c>
      <c r="B858">
        <v>1</v>
      </c>
      <c r="C858">
        <v>-9970.25</v>
      </c>
      <c r="D858">
        <v>2310.56</v>
      </c>
      <c r="E858">
        <v>-5714.47</v>
      </c>
      <c r="F858">
        <v>20108</v>
      </c>
      <c r="G858">
        <v>4013.23</v>
      </c>
      <c r="H858">
        <v>-9775.89</v>
      </c>
      <c r="I858">
        <v>-11075.8</v>
      </c>
      <c r="J858">
        <v>1639.77</v>
      </c>
      <c r="K858">
        <v>731.15700000000004</v>
      </c>
      <c r="L858">
        <v>-11196.8</v>
      </c>
      <c r="M858">
        <v>-1603.43</v>
      </c>
      <c r="N858">
        <v>-3256.31</v>
      </c>
      <c r="O858">
        <v>-12512.9</v>
      </c>
      <c r="P858">
        <v>7.5847499999999997</v>
      </c>
      <c r="Q858">
        <v>-1205.8499999999999</v>
      </c>
      <c r="R858">
        <v>-11924.8</v>
      </c>
      <c r="S858">
        <v>374.34899999999999</v>
      </c>
      <c r="T858">
        <v>-1620.97</v>
      </c>
    </row>
    <row r="859" spans="1:20" x14ac:dyDescent="0.15">
      <c r="A859">
        <v>855</v>
      </c>
      <c r="B859">
        <v>0</v>
      </c>
      <c r="C859">
        <v>-9999.7999999999993</v>
      </c>
      <c r="D859">
        <v>324.10199999999998</v>
      </c>
      <c r="E859">
        <v>-6545.33</v>
      </c>
      <c r="F859">
        <v>20108</v>
      </c>
      <c r="G859">
        <v>4387.57</v>
      </c>
      <c r="H859">
        <v>-9618.5</v>
      </c>
      <c r="I859">
        <v>-10464.4</v>
      </c>
      <c r="J859">
        <v>1719.41</v>
      </c>
      <c r="K859">
        <v>630.18299999999999</v>
      </c>
      <c r="L859">
        <v>-10620.5</v>
      </c>
      <c r="M859">
        <v>-2017.91</v>
      </c>
      <c r="N859">
        <v>-3001.11</v>
      </c>
      <c r="O859">
        <v>-11309</v>
      </c>
      <c r="P859">
        <v>895.49599999999998</v>
      </c>
      <c r="Q859">
        <v>-1264.1600000000001</v>
      </c>
      <c r="R859">
        <v>-11213.7</v>
      </c>
      <c r="S859">
        <v>95.286900000000003</v>
      </c>
      <c r="T859">
        <v>-1417.75</v>
      </c>
    </row>
    <row r="860" spans="1:20" x14ac:dyDescent="0.15">
      <c r="A860">
        <v>856</v>
      </c>
      <c r="B860">
        <v>1</v>
      </c>
      <c r="C860">
        <v>-9648.5300000000007</v>
      </c>
      <c r="D860">
        <v>46.453899999999997</v>
      </c>
      <c r="E860">
        <v>-7975.72</v>
      </c>
      <c r="F860">
        <v>20108</v>
      </c>
      <c r="G860">
        <v>4161.7700000000004</v>
      </c>
      <c r="H860">
        <v>-9078.5499999999993</v>
      </c>
      <c r="I860">
        <v>-9730.7000000000007</v>
      </c>
      <c r="J860">
        <v>1797.79</v>
      </c>
      <c r="K860">
        <v>232.608</v>
      </c>
      <c r="L860">
        <v>-9750.14</v>
      </c>
      <c r="M860">
        <v>-2312.62</v>
      </c>
      <c r="N860">
        <v>-2923.36</v>
      </c>
      <c r="O860">
        <v>-10323.9</v>
      </c>
      <c r="P860">
        <v>1604.69</v>
      </c>
      <c r="Q860">
        <v>-1123.68</v>
      </c>
      <c r="R860">
        <v>-10442.4</v>
      </c>
      <c r="S860">
        <v>-459.67599999999999</v>
      </c>
      <c r="T860">
        <v>-804.48099999999999</v>
      </c>
    </row>
    <row r="861" spans="1:20" x14ac:dyDescent="0.15">
      <c r="A861">
        <v>857</v>
      </c>
      <c r="B861">
        <v>0</v>
      </c>
      <c r="C861">
        <v>-7863.23</v>
      </c>
      <c r="D861">
        <v>835.28800000000001</v>
      </c>
      <c r="E861">
        <v>-8727.43</v>
      </c>
      <c r="F861">
        <v>19445.8</v>
      </c>
      <c r="G861">
        <v>2488.04</v>
      </c>
      <c r="H861">
        <v>-7889.62</v>
      </c>
      <c r="I861">
        <v>-8922.43</v>
      </c>
      <c r="J861">
        <v>1837.3</v>
      </c>
      <c r="K861">
        <v>-320.46100000000001</v>
      </c>
      <c r="L861">
        <v>-9042.84</v>
      </c>
      <c r="M861">
        <v>-2389.73</v>
      </c>
      <c r="N861">
        <v>-2802.96</v>
      </c>
      <c r="O861">
        <v>-9534.44</v>
      </c>
      <c r="P861">
        <v>1996.58</v>
      </c>
      <c r="Q861">
        <v>-987.62300000000005</v>
      </c>
      <c r="R861">
        <v>-9652.9599999999991</v>
      </c>
      <c r="S861">
        <v>-1030.92</v>
      </c>
      <c r="T861">
        <v>-253.30799999999999</v>
      </c>
    </row>
    <row r="862" spans="1:20" x14ac:dyDescent="0.15">
      <c r="A862">
        <v>858</v>
      </c>
      <c r="B862">
        <v>1</v>
      </c>
      <c r="C862">
        <v>-7036.3</v>
      </c>
      <c r="D862">
        <v>462.69299999999998</v>
      </c>
      <c r="E862">
        <v>-7650.06</v>
      </c>
      <c r="F862">
        <v>18162.2</v>
      </c>
      <c r="G862">
        <v>80.765799999999999</v>
      </c>
      <c r="H862">
        <v>-6587.85</v>
      </c>
      <c r="I862">
        <v>-8271.5499999999993</v>
      </c>
      <c r="J862">
        <v>1776.46</v>
      </c>
      <c r="K862">
        <v>-793.25599999999997</v>
      </c>
      <c r="L862">
        <v>-8789.5300000000007</v>
      </c>
      <c r="M862">
        <v>-2290.02</v>
      </c>
      <c r="N862">
        <v>-2505.7199999999998</v>
      </c>
      <c r="O862">
        <v>-8844.0499999999993</v>
      </c>
      <c r="P862">
        <v>2093.7600000000002</v>
      </c>
      <c r="Q862">
        <v>-967.55499999999995</v>
      </c>
      <c r="R862">
        <v>-8962.57</v>
      </c>
      <c r="S862">
        <v>-1464.84</v>
      </c>
      <c r="T862">
        <v>60.835999999999999</v>
      </c>
    </row>
    <row r="863" spans="1:20" x14ac:dyDescent="0.15">
      <c r="A863">
        <v>859</v>
      </c>
      <c r="B863">
        <v>0</v>
      </c>
      <c r="C863">
        <v>-8071</v>
      </c>
      <c r="D863">
        <v>-959.48099999999999</v>
      </c>
      <c r="E863">
        <v>-6072.4</v>
      </c>
      <c r="F863">
        <v>16617.099999999999</v>
      </c>
      <c r="G863">
        <v>-1869.99</v>
      </c>
      <c r="H863">
        <v>-6426.18</v>
      </c>
      <c r="I863">
        <v>-7879.66</v>
      </c>
      <c r="J863">
        <v>1618.44</v>
      </c>
      <c r="K863">
        <v>-1108.03</v>
      </c>
      <c r="L863">
        <v>-8770.09</v>
      </c>
      <c r="M863">
        <v>-2172.14</v>
      </c>
      <c r="N863">
        <v>-2190.31</v>
      </c>
      <c r="O863">
        <v>-8312.32</v>
      </c>
      <c r="P863">
        <v>1993.42</v>
      </c>
      <c r="Q863">
        <v>-988.255</v>
      </c>
      <c r="R863">
        <v>-8450.9</v>
      </c>
      <c r="S863">
        <v>-1719.41</v>
      </c>
      <c r="T863">
        <v>178.08799999999999</v>
      </c>
    </row>
    <row r="864" spans="1:20" x14ac:dyDescent="0.15">
      <c r="A864">
        <v>860</v>
      </c>
      <c r="B864">
        <v>1</v>
      </c>
      <c r="C864">
        <v>-8889.8700000000008</v>
      </c>
      <c r="D864">
        <v>-1619.07</v>
      </c>
      <c r="E864">
        <v>-5232.1899999999996</v>
      </c>
      <c r="F864">
        <v>15241.3</v>
      </c>
      <c r="G864">
        <v>-2345.1799999999998</v>
      </c>
      <c r="H864">
        <v>-7215.64</v>
      </c>
      <c r="I864">
        <v>-7762.4</v>
      </c>
      <c r="J864">
        <v>1560.76</v>
      </c>
      <c r="K864">
        <v>-1345.06</v>
      </c>
      <c r="L864">
        <v>-8709.89</v>
      </c>
      <c r="M864">
        <v>-2052.9899999999998</v>
      </c>
      <c r="N864">
        <v>-1994.05</v>
      </c>
      <c r="O864">
        <v>-8018.24</v>
      </c>
      <c r="P864">
        <v>1795.9</v>
      </c>
      <c r="Q864">
        <v>-1067.26</v>
      </c>
      <c r="R864">
        <v>-8236.4599999999991</v>
      </c>
      <c r="S864">
        <v>-1817.86</v>
      </c>
      <c r="T864">
        <v>137.321</v>
      </c>
    </row>
    <row r="865" spans="1:20" x14ac:dyDescent="0.15">
      <c r="A865">
        <v>861</v>
      </c>
      <c r="B865">
        <v>0</v>
      </c>
      <c r="C865">
        <v>-8907.42</v>
      </c>
      <c r="D865">
        <v>-1198.9100000000001</v>
      </c>
      <c r="E865">
        <v>-4915.5200000000004</v>
      </c>
      <c r="F865">
        <v>14554.1</v>
      </c>
      <c r="G865">
        <v>-1031.42</v>
      </c>
      <c r="H865">
        <v>-7685.29</v>
      </c>
      <c r="I865">
        <v>-7722.9</v>
      </c>
      <c r="J865">
        <v>1540.06</v>
      </c>
      <c r="K865">
        <v>-1481.75</v>
      </c>
      <c r="L865">
        <v>-8671.65</v>
      </c>
      <c r="M865">
        <v>-1955.18</v>
      </c>
      <c r="N865">
        <v>-1855.47</v>
      </c>
      <c r="O865">
        <v>-7940.49</v>
      </c>
      <c r="P865">
        <v>1578.3</v>
      </c>
      <c r="Q865">
        <v>-1226.55</v>
      </c>
      <c r="R865">
        <v>-8237.09</v>
      </c>
      <c r="S865">
        <v>-1836.66</v>
      </c>
      <c r="T865">
        <v>-81.533299999999997</v>
      </c>
    </row>
    <row r="866" spans="1:20" x14ac:dyDescent="0.15">
      <c r="A866">
        <v>862</v>
      </c>
      <c r="B866">
        <v>1</v>
      </c>
      <c r="C866">
        <v>-8929.3799999999992</v>
      </c>
      <c r="D866">
        <v>-769.4</v>
      </c>
      <c r="E866">
        <v>-4921.2</v>
      </c>
      <c r="F866">
        <v>13377</v>
      </c>
      <c r="G866">
        <v>643.43100000000004</v>
      </c>
      <c r="H866">
        <v>-7642</v>
      </c>
      <c r="I866">
        <v>-7823.87</v>
      </c>
      <c r="J866">
        <v>1400.85</v>
      </c>
      <c r="K866">
        <v>-1561.39</v>
      </c>
      <c r="L866">
        <v>-8831.56</v>
      </c>
      <c r="M866">
        <v>-1815.33</v>
      </c>
      <c r="N866">
        <v>-1777.72</v>
      </c>
      <c r="O866">
        <v>-8020.76</v>
      </c>
      <c r="P866">
        <v>1381.41</v>
      </c>
      <c r="Q866">
        <v>-1483.64</v>
      </c>
      <c r="R866">
        <v>-8376.94</v>
      </c>
      <c r="S866">
        <v>-1777.09</v>
      </c>
      <c r="T866">
        <v>-317.30099999999999</v>
      </c>
    </row>
    <row r="867" spans="1:20" x14ac:dyDescent="0.15">
      <c r="A867">
        <v>863</v>
      </c>
      <c r="B867">
        <v>0</v>
      </c>
      <c r="C867">
        <v>-9087.39</v>
      </c>
      <c r="D867">
        <v>-670.95500000000004</v>
      </c>
      <c r="E867">
        <v>-5316.87</v>
      </c>
      <c r="F867">
        <v>11320.3</v>
      </c>
      <c r="G867">
        <v>1704.37</v>
      </c>
      <c r="H867">
        <v>-7505.94</v>
      </c>
      <c r="I867">
        <v>-8101.02</v>
      </c>
      <c r="J867">
        <v>1243.46</v>
      </c>
      <c r="K867">
        <v>-1599.64</v>
      </c>
      <c r="L867">
        <v>-8987.69</v>
      </c>
      <c r="M867">
        <v>-1578.31</v>
      </c>
      <c r="N867">
        <v>-1817.86</v>
      </c>
      <c r="O867">
        <v>-8279.11</v>
      </c>
      <c r="P867">
        <v>1203.33</v>
      </c>
      <c r="Q867">
        <v>-1679.9</v>
      </c>
      <c r="R867">
        <v>-8674.16</v>
      </c>
      <c r="S867">
        <v>-1758.28</v>
      </c>
      <c r="T867">
        <v>-435.18299999999999</v>
      </c>
    </row>
    <row r="868" spans="1:20" x14ac:dyDescent="0.15">
      <c r="A868">
        <v>864</v>
      </c>
      <c r="B868">
        <v>1</v>
      </c>
      <c r="C868">
        <v>-9024.68</v>
      </c>
      <c r="D868">
        <v>-391.29</v>
      </c>
      <c r="E868">
        <v>-5811.61</v>
      </c>
      <c r="F868">
        <v>9529.48</v>
      </c>
      <c r="G868">
        <v>1211.49</v>
      </c>
      <c r="H868">
        <v>-7465.81</v>
      </c>
      <c r="I868">
        <v>-8336.7900000000009</v>
      </c>
      <c r="J868">
        <v>1145.02</v>
      </c>
      <c r="K868">
        <v>-1499.93</v>
      </c>
      <c r="L868">
        <v>-8966.99</v>
      </c>
      <c r="M868">
        <v>-1321.22</v>
      </c>
      <c r="N868">
        <v>-1836.67</v>
      </c>
      <c r="O868">
        <v>-8654.7099999999991</v>
      </c>
      <c r="P868">
        <v>1106.1400000000001</v>
      </c>
      <c r="Q868">
        <v>-1758.28</v>
      </c>
      <c r="R868">
        <v>-9049.76</v>
      </c>
      <c r="S868">
        <v>-1757.66</v>
      </c>
      <c r="T868">
        <v>-534.25599999999997</v>
      </c>
    </row>
    <row r="869" spans="1:20" x14ac:dyDescent="0.15">
      <c r="A869">
        <v>865</v>
      </c>
      <c r="B869">
        <v>0</v>
      </c>
      <c r="C869">
        <v>-8808.35</v>
      </c>
      <c r="D869">
        <v>2.5047100000000002</v>
      </c>
      <c r="E869">
        <v>-6244.28</v>
      </c>
      <c r="F869">
        <v>8126.75</v>
      </c>
      <c r="G869">
        <v>-708.55600000000004</v>
      </c>
      <c r="H869">
        <v>-6985.48</v>
      </c>
      <c r="I869">
        <v>-8494.81</v>
      </c>
      <c r="J869">
        <v>1045.94</v>
      </c>
      <c r="K869">
        <v>-1341.92</v>
      </c>
      <c r="L869">
        <v>-8867.92</v>
      </c>
      <c r="M869">
        <v>-1084.82</v>
      </c>
      <c r="N869">
        <v>-1917.55</v>
      </c>
      <c r="O869">
        <v>-9009.6299999999992</v>
      </c>
      <c r="P869">
        <v>1066.01</v>
      </c>
      <c r="Q869">
        <v>-1817.85</v>
      </c>
      <c r="R869">
        <v>-9304.35</v>
      </c>
      <c r="S869">
        <v>-1738.22</v>
      </c>
      <c r="T869">
        <v>-712.96699999999998</v>
      </c>
    </row>
    <row r="870" spans="1:20" x14ac:dyDescent="0.15">
      <c r="A870">
        <v>866</v>
      </c>
      <c r="B870">
        <v>1</v>
      </c>
      <c r="C870">
        <v>-8690.4599999999991</v>
      </c>
      <c r="D870">
        <v>218.21600000000001</v>
      </c>
      <c r="E870">
        <v>-6339.6</v>
      </c>
      <c r="F870">
        <v>6604.25</v>
      </c>
      <c r="G870">
        <v>-3081.97</v>
      </c>
      <c r="H870">
        <v>-6618.01</v>
      </c>
      <c r="I870">
        <v>-8492.31</v>
      </c>
      <c r="J870">
        <v>907.36199999999997</v>
      </c>
      <c r="K870">
        <v>-1123.7</v>
      </c>
      <c r="L870">
        <v>-8588.8799999999992</v>
      </c>
      <c r="M870">
        <v>-907.36199999999997</v>
      </c>
      <c r="N870">
        <v>-2074.9499999999998</v>
      </c>
      <c r="O870">
        <v>-9165.14</v>
      </c>
      <c r="P870">
        <v>866.60500000000002</v>
      </c>
      <c r="Q870">
        <v>-1876.8</v>
      </c>
      <c r="R870">
        <v>-9322.5400000000009</v>
      </c>
      <c r="S870">
        <v>-1758.28</v>
      </c>
      <c r="T870">
        <v>-889.8</v>
      </c>
    </row>
    <row r="871" spans="1:20" x14ac:dyDescent="0.15">
      <c r="A871">
        <v>867</v>
      </c>
      <c r="B871">
        <v>0</v>
      </c>
      <c r="C871">
        <v>-8551.25</v>
      </c>
      <c r="D871">
        <v>517.31399999999996</v>
      </c>
      <c r="E871">
        <v>-6120.76</v>
      </c>
      <c r="F871">
        <v>4583.26</v>
      </c>
      <c r="G871">
        <v>-5087.95</v>
      </c>
      <c r="H871">
        <v>-7077.63</v>
      </c>
      <c r="I871">
        <v>-8354.35</v>
      </c>
      <c r="J871">
        <v>769.40899999999999</v>
      </c>
      <c r="K871">
        <v>-847.16800000000001</v>
      </c>
      <c r="L871">
        <v>-8154.33</v>
      </c>
      <c r="M871">
        <v>-829.60400000000004</v>
      </c>
      <c r="N871">
        <v>-2093.14</v>
      </c>
      <c r="O871">
        <v>-9104.9500000000007</v>
      </c>
      <c r="P871">
        <v>510.43900000000002</v>
      </c>
      <c r="Q871">
        <v>-1896.24</v>
      </c>
      <c r="R871">
        <v>-9083.01</v>
      </c>
      <c r="S871">
        <v>-1797.79</v>
      </c>
      <c r="T871">
        <v>-887.923</v>
      </c>
    </row>
    <row r="872" spans="1:20" x14ac:dyDescent="0.15">
      <c r="A872">
        <v>868</v>
      </c>
      <c r="B872">
        <v>1</v>
      </c>
      <c r="C872">
        <v>-8393.86</v>
      </c>
      <c r="D872">
        <v>1071.6300000000001</v>
      </c>
      <c r="E872">
        <v>-5744.53</v>
      </c>
      <c r="F872">
        <v>2594.84</v>
      </c>
      <c r="G872">
        <v>-6970.97</v>
      </c>
      <c r="H872">
        <v>-7566.76</v>
      </c>
      <c r="I872">
        <v>-8235.84</v>
      </c>
      <c r="J872">
        <v>670.95899999999995</v>
      </c>
      <c r="K872">
        <v>-630.83000000000004</v>
      </c>
      <c r="L872">
        <v>-7800.04</v>
      </c>
      <c r="M872">
        <v>-889.79700000000003</v>
      </c>
      <c r="N872">
        <v>-2034.19</v>
      </c>
      <c r="O872">
        <v>-8986.43</v>
      </c>
      <c r="P872">
        <v>135.458</v>
      </c>
      <c r="Q872">
        <v>-1815.98</v>
      </c>
      <c r="R872">
        <v>-8607.7000000000007</v>
      </c>
      <c r="S872">
        <v>-1877.42</v>
      </c>
      <c r="T872">
        <v>-689.15099999999995</v>
      </c>
    </row>
    <row r="873" spans="1:20" x14ac:dyDescent="0.15">
      <c r="A873">
        <v>869</v>
      </c>
      <c r="B873">
        <v>0</v>
      </c>
      <c r="C873">
        <v>-8195.09</v>
      </c>
      <c r="D873">
        <v>1422.8</v>
      </c>
      <c r="E873">
        <v>-5590.88</v>
      </c>
      <c r="F873">
        <v>1957.68</v>
      </c>
      <c r="G873">
        <v>-7837.67</v>
      </c>
      <c r="H873">
        <v>-8346.15</v>
      </c>
      <c r="I873">
        <v>-8097.26</v>
      </c>
      <c r="J873">
        <v>591.95000000000005</v>
      </c>
      <c r="K873">
        <v>-553.06899999999996</v>
      </c>
      <c r="L873">
        <v>-7643.89</v>
      </c>
      <c r="M873">
        <v>-1028.3800000000001</v>
      </c>
      <c r="N873">
        <v>-1914.43</v>
      </c>
      <c r="O873">
        <v>-8847.86</v>
      </c>
      <c r="P873">
        <v>-159.892</v>
      </c>
      <c r="Q873">
        <v>-1698.09</v>
      </c>
      <c r="R873">
        <v>-8074.7</v>
      </c>
      <c r="S873">
        <v>-1955.81</v>
      </c>
      <c r="T873">
        <v>-472.81099999999998</v>
      </c>
    </row>
    <row r="874" spans="1:20" x14ac:dyDescent="0.15">
      <c r="A874">
        <v>870</v>
      </c>
      <c r="B874">
        <v>1</v>
      </c>
      <c r="C874">
        <v>-8059.01</v>
      </c>
      <c r="D874">
        <v>1401.49</v>
      </c>
      <c r="E874">
        <v>-5568.95</v>
      </c>
      <c r="F874">
        <v>2595.37</v>
      </c>
      <c r="G874">
        <v>-6039.98</v>
      </c>
      <c r="H874">
        <v>-8003.9</v>
      </c>
      <c r="I874">
        <v>-8059.63</v>
      </c>
      <c r="J874">
        <v>492.875</v>
      </c>
      <c r="K874">
        <v>-633.327</v>
      </c>
      <c r="L874">
        <v>-7704.71</v>
      </c>
      <c r="M874">
        <v>-1226.53</v>
      </c>
      <c r="N874">
        <v>-1777.1</v>
      </c>
      <c r="O874">
        <v>-8649.7099999999991</v>
      </c>
      <c r="P874">
        <v>-336.72800000000001</v>
      </c>
      <c r="Q874">
        <v>-1659.21</v>
      </c>
      <c r="R874">
        <v>-7741.72</v>
      </c>
      <c r="S874">
        <v>-1995.31</v>
      </c>
      <c r="T874">
        <v>-354.92</v>
      </c>
    </row>
    <row r="875" spans="1:20" x14ac:dyDescent="0.15">
      <c r="A875">
        <v>871</v>
      </c>
      <c r="B875">
        <v>0</v>
      </c>
      <c r="C875">
        <v>-8059.01</v>
      </c>
      <c r="D875">
        <v>1403.36</v>
      </c>
      <c r="E875">
        <v>-5471.12</v>
      </c>
      <c r="F875">
        <v>3041.26</v>
      </c>
      <c r="G875">
        <v>-4081.58</v>
      </c>
      <c r="H875">
        <v>-6409.88</v>
      </c>
      <c r="I875">
        <v>-8118.58</v>
      </c>
      <c r="J875">
        <v>374.36099999999999</v>
      </c>
      <c r="K875">
        <v>-771.28200000000004</v>
      </c>
      <c r="L875">
        <v>-7742.34</v>
      </c>
      <c r="M875">
        <v>-1383.3</v>
      </c>
      <c r="N875">
        <v>-1778.35</v>
      </c>
      <c r="O875">
        <v>-8452.81</v>
      </c>
      <c r="P875">
        <v>-475.30700000000002</v>
      </c>
      <c r="Q875">
        <v>-1739.46</v>
      </c>
      <c r="R875">
        <v>-7744.21</v>
      </c>
      <c r="S875">
        <v>-2034.82</v>
      </c>
      <c r="T875">
        <v>-376.233</v>
      </c>
    </row>
    <row r="876" spans="1:20" x14ac:dyDescent="0.15">
      <c r="A876">
        <v>872</v>
      </c>
      <c r="B876">
        <v>1</v>
      </c>
      <c r="C876">
        <v>-8018.88</v>
      </c>
      <c r="D876">
        <v>1582.07</v>
      </c>
      <c r="E876">
        <v>-5431.62</v>
      </c>
      <c r="F876">
        <v>2601.09</v>
      </c>
      <c r="G876">
        <v>-3433.81</v>
      </c>
      <c r="H876">
        <v>-5365.81</v>
      </c>
      <c r="I876">
        <v>-8097.89</v>
      </c>
      <c r="J876">
        <v>316.03899999999999</v>
      </c>
      <c r="K876">
        <v>-889.79700000000003</v>
      </c>
      <c r="L876">
        <v>-7703.46</v>
      </c>
      <c r="M876">
        <v>-1462.31</v>
      </c>
      <c r="N876">
        <v>-1777.1</v>
      </c>
      <c r="O876">
        <v>-8234.59</v>
      </c>
      <c r="P876">
        <v>-593.19799999999998</v>
      </c>
      <c r="Q876">
        <v>-1917.55</v>
      </c>
      <c r="R876">
        <v>-8022.62</v>
      </c>
      <c r="S876">
        <v>-1974</v>
      </c>
      <c r="T876">
        <v>-514.81200000000001</v>
      </c>
    </row>
    <row r="877" spans="1:20" x14ac:dyDescent="0.15">
      <c r="A877">
        <v>873</v>
      </c>
      <c r="B877">
        <v>0</v>
      </c>
      <c r="C877">
        <v>-7939.87</v>
      </c>
      <c r="D877">
        <v>1718.78</v>
      </c>
      <c r="E877">
        <v>-5612.82</v>
      </c>
      <c r="F877">
        <v>2132.02</v>
      </c>
      <c r="G877">
        <v>-1774.71</v>
      </c>
      <c r="H877">
        <v>-4998.3100000000004</v>
      </c>
      <c r="I877">
        <v>-8179.39</v>
      </c>
      <c r="J877">
        <v>316.03899999999999</v>
      </c>
      <c r="K877">
        <v>-1008.31</v>
      </c>
      <c r="L877">
        <v>-7823.85</v>
      </c>
      <c r="M877">
        <v>-1541.32</v>
      </c>
      <c r="N877">
        <v>-1778.35</v>
      </c>
      <c r="O877">
        <v>-8058.38</v>
      </c>
      <c r="P877">
        <v>-632.07899999999995</v>
      </c>
      <c r="Q877">
        <v>-2054.88</v>
      </c>
      <c r="R877">
        <v>-8357.48</v>
      </c>
      <c r="S877">
        <v>-1836.04</v>
      </c>
      <c r="T877">
        <v>-712.96</v>
      </c>
    </row>
    <row r="878" spans="1:20" x14ac:dyDescent="0.15">
      <c r="A878">
        <v>874</v>
      </c>
      <c r="B878">
        <v>1</v>
      </c>
      <c r="C878">
        <v>-8001.31</v>
      </c>
      <c r="D878">
        <v>1678.02</v>
      </c>
      <c r="E878">
        <v>-5887.48</v>
      </c>
      <c r="F878">
        <v>2355.2199999999998</v>
      </c>
      <c r="G878">
        <v>2052.17</v>
      </c>
      <c r="H878">
        <v>-4514.8999999999996</v>
      </c>
      <c r="I878">
        <v>-8356.23</v>
      </c>
      <c r="J878">
        <v>316.03899999999999</v>
      </c>
      <c r="K878">
        <v>-1066.6300000000001</v>
      </c>
      <c r="L878">
        <v>-7920.43</v>
      </c>
      <c r="M878">
        <v>-1620.33</v>
      </c>
      <c r="N878">
        <v>-1897.48</v>
      </c>
      <c r="O878">
        <v>-8079.69</v>
      </c>
      <c r="P878">
        <v>-591.95000000000005</v>
      </c>
      <c r="Q878">
        <v>-2113.83</v>
      </c>
      <c r="R878">
        <v>-8613.9500000000007</v>
      </c>
      <c r="S878">
        <v>-1717.53</v>
      </c>
      <c r="T878">
        <v>-789.47500000000002</v>
      </c>
    </row>
    <row r="879" spans="1:20" x14ac:dyDescent="0.15">
      <c r="A879">
        <v>875</v>
      </c>
      <c r="B879">
        <v>0</v>
      </c>
      <c r="C879">
        <v>-8118.58</v>
      </c>
      <c r="D879">
        <v>1419.06</v>
      </c>
      <c r="E879">
        <v>-5824.8</v>
      </c>
      <c r="F879">
        <v>3028.05</v>
      </c>
      <c r="G879">
        <v>5809.6</v>
      </c>
      <c r="H879">
        <v>-3247.62</v>
      </c>
      <c r="I879">
        <v>-8374.42</v>
      </c>
      <c r="J879">
        <v>275.911</v>
      </c>
      <c r="K879">
        <v>-1086.7</v>
      </c>
      <c r="L879">
        <v>-7860.86</v>
      </c>
      <c r="M879">
        <v>-1639.14</v>
      </c>
      <c r="N879">
        <v>-1995.31</v>
      </c>
      <c r="O879">
        <v>-8198.2099999999991</v>
      </c>
      <c r="P879">
        <v>-533.005</v>
      </c>
      <c r="Q879">
        <v>-2133.27</v>
      </c>
      <c r="R879">
        <v>-8850.9699999999993</v>
      </c>
      <c r="S879">
        <v>-1639.14</v>
      </c>
      <c r="T879">
        <v>-670.33699999999999</v>
      </c>
    </row>
    <row r="880" spans="1:20" x14ac:dyDescent="0.15">
      <c r="A880">
        <v>876</v>
      </c>
      <c r="B880">
        <v>1</v>
      </c>
      <c r="C880">
        <v>-8138.02</v>
      </c>
      <c r="D880">
        <v>1224.6500000000001</v>
      </c>
      <c r="E880">
        <v>-5508.13</v>
      </c>
      <c r="F880">
        <v>3297.1</v>
      </c>
      <c r="G880">
        <v>7771.76</v>
      </c>
      <c r="H880">
        <v>-1806.01</v>
      </c>
      <c r="I880">
        <v>-8315.48</v>
      </c>
      <c r="J880">
        <v>237.03</v>
      </c>
      <c r="K880">
        <v>-1045.95</v>
      </c>
      <c r="L880">
        <v>-7781.85</v>
      </c>
      <c r="M880">
        <v>-1559.51</v>
      </c>
      <c r="N880">
        <v>-1994.69</v>
      </c>
      <c r="O880">
        <v>-8296.66</v>
      </c>
      <c r="P880">
        <v>-493.5</v>
      </c>
      <c r="Q880">
        <v>-2213.52</v>
      </c>
      <c r="R880">
        <v>-8927.49</v>
      </c>
      <c r="S880">
        <v>-1559.51</v>
      </c>
      <c r="T880">
        <v>-632.702</v>
      </c>
    </row>
    <row r="881" spans="1:20" x14ac:dyDescent="0.15">
      <c r="A881">
        <v>877</v>
      </c>
      <c r="B881">
        <v>0</v>
      </c>
      <c r="C881">
        <v>-8258.4</v>
      </c>
      <c r="D881">
        <v>1184.52</v>
      </c>
      <c r="E881">
        <v>-5232.8500000000004</v>
      </c>
      <c r="F881">
        <v>2939.07</v>
      </c>
      <c r="G881">
        <v>7593.17</v>
      </c>
      <c r="H881">
        <v>-1627.8</v>
      </c>
      <c r="I881">
        <v>-8316.1</v>
      </c>
      <c r="J881">
        <v>257.09399999999999</v>
      </c>
      <c r="K881">
        <v>-947.495</v>
      </c>
      <c r="L881">
        <v>-7763.03</v>
      </c>
      <c r="M881">
        <v>-1420.93</v>
      </c>
      <c r="N881">
        <v>-2015.37</v>
      </c>
      <c r="O881">
        <v>-8315.48</v>
      </c>
      <c r="P881">
        <v>-453.995</v>
      </c>
      <c r="Q881">
        <v>-2311.35</v>
      </c>
      <c r="R881">
        <v>-8868.5499999999993</v>
      </c>
      <c r="S881">
        <v>-1420.93</v>
      </c>
      <c r="T881">
        <v>-611.39200000000005</v>
      </c>
    </row>
    <row r="882" spans="1:20" x14ac:dyDescent="0.15">
      <c r="A882">
        <v>878</v>
      </c>
      <c r="B882">
        <v>1</v>
      </c>
      <c r="C882">
        <v>-8515.49</v>
      </c>
      <c r="D882">
        <v>1025.26</v>
      </c>
      <c r="E882">
        <v>-5195.83</v>
      </c>
      <c r="F882">
        <v>2586.02</v>
      </c>
      <c r="G882">
        <v>6392.32</v>
      </c>
      <c r="H882">
        <v>-1892.5</v>
      </c>
      <c r="I882">
        <v>-8275.35</v>
      </c>
      <c r="J882">
        <v>296.59800000000001</v>
      </c>
      <c r="K882">
        <v>-808.29399999999998</v>
      </c>
      <c r="L882">
        <v>-7782.47</v>
      </c>
      <c r="M882">
        <v>-1282.98</v>
      </c>
      <c r="N882">
        <v>-2114.4499999999998</v>
      </c>
      <c r="O882">
        <v>-8255.91</v>
      </c>
      <c r="P882">
        <v>-394.42599999999999</v>
      </c>
      <c r="Q882">
        <v>-2330.79</v>
      </c>
      <c r="R882">
        <v>-8869.17</v>
      </c>
      <c r="S882">
        <v>-1383.3</v>
      </c>
      <c r="T882">
        <v>-512.94100000000003</v>
      </c>
    </row>
    <row r="883" spans="1:20" x14ac:dyDescent="0.15">
      <c r="A883">
        <v>879</v>
      </c>
      <c r="B883">
        <v>0</v>
      </c>
      <c r="C883">
        <v>-8631.52</v>
      </c>
      <c r="D883">
        <v>748.10299999999995</v>
      </c>
      <c r="E883">
        <v>-5314.35</v>
      </c>
      <c r="F883">
        <v>2488.81</v>
      </c>
      <c r="G883">
        <v>5363.95</v>
      </c>
      <c r="H883">
        <v>-1137.55</v>
      </c>
      <c r="I883">
        <v>-8176.9</v>
      </c>
      <c r="J883">
        <v>396.29500000000002</v>
      </c>
      <c r="K883">
        <v>-650.89700000000005</v>
      </c>
      <c r="L883">
        <v>-7742.34</v>
      </c>
      <c r="M883">
        <v>-1144.4000000000001</v>
      </c>
      <c r="N883">
        <v>-2192.83</v>
      </c>
      <c r="O883">
        <v>-8076.58</v>
      </c>
      <c r="P883">
        <v>-315.41699999999997</v>
      </c>
      <c r="Q883">
        <v>-2390.98</v>
      </c>
      <c r="R883">
        <v>-8848.48</v>
      </c>
      <c r="S883">
        <v>-1502.43</v>
      </c>
      <c r="T883">
        <v>-514.18700000000001</v>
      </c>
    </row>
    <row r="884" spans="1:20" x14ac:dyDescent="0.15">
      <c r="A884">
        <v>880</v>
      </c>
      <c r="B884">
        <v>1</v>
      </c>
      <c r="C884">
        <v>-8551.8799999999992</v>
      </c>
      <c r="D884">
        <v>572.51</v>
      </c>
      <c r="E884">
        <v>-5392.73</v>
      </c>
      <c r="F884">
        <v>2388.4899999999998</v>
      </c>
      <c r="G884">
        <v>4197.63</v>
      </c>
      <c r="H884">
        <v>-832.71600000000001</v>
      </c>
      <c r="I884">
        <v>-8097.89</v>
      </c>
      <c r="J884">
        <v>453.995</v>
      </c>
      <c r="K884">
        <v>-552.447</v>
      </c>
      <c r="L884">
        <v>-7683.4</v>
      </c>
      <c r="M884">
        <v>-1046.57</v>
      </c>
      <c r="N884">
        <v>-2312.59</v>
      </c>
      <c r="O884">
        <v>-7840.17</v>
      </c>
      <c r="P884">
        <v>-216.34399999999999</v>
      </c>
      <c r="Q884">
        <v>-2549.62</v>
      </c>
      <c r="R884">
        <v>-8669.15</v>
      </c>
      <c r="S884">
        <v>-1580.2</v>
      </c>
      <c r="T884">
        <v>-573.13300000000004</v>
      </c>
    </row>
    <row r="885" spans="1:20" x14ac:dyDescent="0.15">
      <c r="A885">
        <v>881</v>
      </c>
      <c r="B885">
        <v>0</v>
      </c>
      <c r="C885">
        <v>-8473.5</v>
      </c>
      <c r="D885">
        <v>593.19399999999996</v>
      </c>
      <c r="E885">
        <v>-5311.86</v>
      </c>
      <c r="F885">
        <v>2211.04</v>
      </c>
      <c r="G885">
        <v>2812.5</v>
      </c>
      <c r="H885">
        <v>-1849.7</v>
      </c>
      <c r="I885">
        <v>-8038.94</v>
      </c>
      <c r="J885">
        <v>494.74200000000002</v>
      </c>
      <c r="K885">
        <v>-453.37599999999998</v>
      </c>
      <c r="L885">
        <v>-7603.77</v>
      </c>
      <c r="M885">
        <v>-1027.1300000000001</v>
      </c>
      <c r="N885">
        <v>-2449.9299999999998</v>
      </c>
      <c r="O885">
        <v>-7742.97</v>
      </c>
      <c r="P885">
        <v>-77.768900000000002</v>
      </c>
      <c r="Q885">
        <v>-2707.02</v>
      </c>
      <c r="R885">
        <v>-8432.75</v>
      </c>
      <c r="S885">
        <v>-1459.82</v>
      </c>
      <c r="T885">
        <v>-512.32299999999998</v>
      </c>
    </row>
    <row r="886" spans="1:20" x14ac:dyDescent="0.15">
      <c r="A886">
        <v>882</v>
      </c>
      <c r="B886">
        <v>1</v>
      </c>
      <c r="C886">
        <v>-8433.99</v>
      </c>
      <c r="D886">
        <v>672.202</v>
      </c>
      <c r="E886">
        <v>-5034.09</v>
      </c>
      <c r="F886">
        <v>2253.64</v>
      </c>
      <c r="G886">
        <v>1592.84</v>
      </c>
      <c r="H886">
        <v>-3088.19</v>
      </c>
      <c r="I886">
        <v>-7979.38</v>
      </c>
      <c r="J886">
        <v>613.25400000000002</v>
      </c>
      <c r="K886">
        <v>-374.988</v>
      </c>
      <c r="L886">
        <v>-7465.19</v>
      </c>
      <c r="M886">
        <v>-1087.31</v>
      </c>
      <c r="N886">
        <v>-2528.9299999999998</v>
      </c>
      <c r="O886">
        <v>-7783.09</v>
      </c>
      <c r="P886">
        <v>40.1235</v>
      </c>
      <c r="Q886">
        <v>-2825.53</v>
      </c>
      <c r="R886">
        <v>-8215.17</v>
      </c>
      <c r="S886">
        <v>-1222.8</v>
      </c>
      <c r="T886">
        <v>-334.245</v>
      </c>
    </row>
    <row r="887" spans="1:20" x14ac:dyDescent="0.15">
      <c r="A887">
        <v>883</v>
      </c>
      <c r="B887">
        <v>0</v>
      </c>
      <c r="C887">
        <v>-8474.73</v>
      </c>
      <c r="D887">
        <v>751.21100000000001</v>
      </c>
      <c r="E887">
        <v>-4818.9799999999996</v>
      </c>
      <c r="F887">
        <v>2691.28</v>
      </c>
      <c r="G887">
        <v>924.96799999999996</v>
      </c>
      <c r="H887">
        <v>-3776.74</v>
      </c>
      <c r="I887">
        <v>-7940.49</v>
      </c>
      <c r="J887">
        <v>671.58399999999995</v>
      </c>
      <c r="K887">
        <v>-315.42200000000003</v>
      </c>
      <c r="L887">
        <v>-7367.36</v>
      </c>
      <c r="M887">
        <v>-1165.7</v>
      </c>
      <c r="N887">
        <v>-2587.88</v>
      </c>
      <c r="O887">
        <v>-7902.22</v>
      </c>
      <c r="P887">
        <v>179.31700000000001</v>
      </c>
      <c r="Q887">
        <v>-2863.8</v>
      </c>
      <c r="R887">
        <v>-8058.39</v>
      </c>
      <c r="S887">
        <v>-1066.02</v>
      </c>
      <c r="T887">
        <v>-257.09100000000001</v>
      </c>
    </row>
    <row r="888" spans="1:20" x14ac:dyDescent="0.15">
      <c r="A888">
        <v>884</v>
      </c>
      <c r="B888">
        <v>1</v>
      </c>
      <c r="C888">
        <v>-8533.06</v>
      </c>
      <c r="D888">
        <v>749.97699999999998</v>
      </c>
      <c r="E888">
        <v>-4900.46</v>
      </c>
      <c r="F888">
        <v>3263.17</v>
      </c>
      <c r="G888">
        <v>670.96699999999998</v>
      </c>
      <c r="H888">
        <v>-4370.54</v>
      </c>
      <c r="I888">
        <v>-7920.43</v>
      </c>
      <c r="J888">
        <v>731.76700000000005</v>
      </c>
      <c r="K888">
        <v>-256.47399999999999</v>
      </c>
      <c r="L888">
        <v>-7367.98</v>
      </c>
      <c r="M888">
        <v>-1205.21</v>
      </c>
      <c r="N888">
        <v>-2627.39</v>
      </c>
      <c r="O888">
        <v>-8040.18</v>
      </c>
      <c r="P888">
        <v>396.9</v>
      </c>
      <c r="Q888">
        <v>-2864.42</v>
      </c>
      <c r="R888">
        <v>-7999.44</v>
      </c>
      <c r="S888">
        <v>-966.94500000000005</v>
      </c>
      <c r="T888">
        <v>-356.77800000000002</v>
      </c>
    </row>
    <row r="889" spans="1:20" x14ac:dyDescent="0.15">
      <c r="A889">
        <v>885</v>
      </c>
      <c r="B889">
        <v>0</v>
      </c>
      <c r="C889">
        <v>-8452.82</v>
      </c>
      <c r="D889">
        <v>590.72400000000005</v>
      </c>
      <c r="E889">
        <v>-4977</v>
      </c>
      <c r="F889">
        <v>3957.28</v>
      </c>
      <c r="G889">
        <v>591.95699999999999</v>
      </c>
      <c r="H889">
        <v>-4921.76</v>
      </c>
      <c r="I889">
        <v>-8001.29</v>
      </c>
      <c r="J889">
        <v>830.22</v>
      </c>
      <c r="K889">
        <v>-196.90799999999999</v>
      </c>
      <c r="L889">
        <v>-7367.36</v>
      </c>
      <c r="M889">
        <v>-1204.5899999999999</v>
      </c>
      <c r="N889">
        <v>-2646.83</v>
      </c>
      <c r="O889">
        <v>-8158.69</v>
      </c>
      <c r="P889">
        <v>593.80799999999999</v>
      </c>
      <c r="Q889">
        <v>-2964.1</v>
      </c>
      <c r="R889">
        <v>-7980</v>
      </c>
      <c r="S889">
        <v>-808.30899999999997</v>
      </c>
      <c r="T889">
        <v>-434.55399999999997</v>
      </c>
    </row>
    <row r="890" spans="1:20" x14ac:dyDescent="0.15">
      <c r="A890">
        <v>886</v>
      </c>
      <c r="B890">
        <v>1</v>
      </c>
      <c r="C890">
        <v>-8354.98</v>
      </c>
      <c r="D890">
        <v>273.452</v>
      </c>
      <c r="E890">
        <v>-4837.8100000000004</v>
      </c>
      <c r="F890">
        <v>4886.57</v>
      </c>
      <c r="G890">
        <v>472.82600000000002</v>
      </c>
      <c r="H890">
        <v>-4955.09</v>
      </c>
      <c r="I890">
        <v>-8078.45</v>
      </c>
      <c r="J890">
        <v>949.35199999999998</v>
      </c>
      <c r="K890">
        <v>-137.959</v>
      </c>
      <c r="L890">
        <v>-7327.86</v>
      </c>
      <c r="M890">
        <v>-1205.21</v>
      </c>
      <c r="N890">
        <v>-2727.07</v>
      </c>
      <c r="O890">
        <v>-8237.09</v>
      </c>
      <c r="P890">
        <v>751.827</v>
      </c>
      <c r="Q890">
        <v>-3122.12</v>
      </c>
      <c r="R890">
        <v>-8040.18</v>
      </c>
      <c r="S890">
        <v>-630.846</v>
      </c>
      <c r="T890">
        <v>-414.49299999999999</v>
      </c>
    </row>
    <row r="891" spans="1:20" x14ac:dyDescent="0.15">
      <c r="A891">
        <v>887</v>
      </c>
      <c r="B891">
        <v>0</v>
      </c>
      <c r="C891">
        <v>-8375.66</v>
      </c>
      <c r="D891">
        <v>99.070499999999996</v>
      </c>
      <c r="E891">
        <v>-4660.3500000000004</v>
      </c>
      <c r="F891">
        <v>5854.13</v>
      </c>
      <c r="G891">
        <v>234.56399999999999</v>
      </c>
      <c r="H891">
        <v>-4539.37</v>
      </c>
      <c r="I891">
        <v>-8059.01</v>
      </c>
      <c r="J891">
        <v>1007.07</v>
      </c>
      <c r="K891">
        <v>-58.332900000000002</v>
      </c>
      <c r="L891">
        <v>-7368.59</v>
      </c>
      <c r="M891">
        <v>-1204.5899999999999</v>
      </c>
      <c r="N891">
        <v>-2804.85</v>
      </c>
      <c r="O891">
        <v>-8236.4699999999993</v>
      </c>
      <c r="P891">
        <v>909.846</v>
      </c>
      <c r="Q891">
        <v>-3219.96</v>
      </c>
      <c r="R891">
        <v>-8118.57</v>
      </c>
      <c r="S891">
        <v>-533.00800000000004</v>
      </c>
      <c r="T891">
        <v>-415.11</v>
      </c>
    </row>
    <row r="892" spans="1:20" x14ac:dyDescent="0.15">
      <c r="A892">
        <v>888</v>
      </c>
      <c r="B892">
        <v>1</v>
      </c>
      <c r="C892">
        <v>-8354.3700000000008</v>
      </c>
      <c r="D892">
        <v>78.393699999999995</v>
      </c>
      <c r="E892">
        <v>-4542.45</v>
      </c>
      <c r="F892">
        <v>6641.76</v>
      </c>
      <c r="G892">
        <v>-21.2928</v>
      </c>
      <c r="H892">
        <v>-4326.1000000000004</v>
      </c>
      <c r="I892">
        <v>-8018.88</v>
      </c>
      <c r="J892">
        <v>967.56299999999999</v>
      </c>
      <c r="K892">
        <v>40.121000000000002</v>
      </c>
      <c r="L892">
        <v>-7406.87</v>
      </c>
      <c r="M892">
        <v>-1145.03</v>
      </c>
      <c r="N892">
        <v>-2784.79</v>
      </c>
      <c r="O892">
        <v>-8156.84</v>
      </c>
      <c r="P892">
        <v>947.50199999999995</v>
      </c>
      <c r="Q892">
        <v>-3259.46</v>
      </c>
      <c r="R892">
        <v>-8117.96</v>
      </c>
      <c r="S892">
        <v>-513.56399999999996</v>
      </c>
      <c r="T892">
        <v>-454.61500000000001</v>
      </c>
    </row>
    <row r="893" spans="1:20" x14ac:dyDescent="0.15">
      <c r="A893">
        <v>889</v>
      </c>
      <c r="B893">
        <v>0</v>
      </c>
      <c r="C893">
        <v>-8376.2800000000007</v>
      </c>
      <c r="D893">
        <v>-141.03899999999999</v>
      </c>
      <c r="E893">
        <v>-4664.05</v>
      </c>
      <c r="F893">
        <v>7374.14</v>
      </c>
      <c r="G893">
        <v>-138.57499999999999</v>
      </c>
      <c r="H893">
        <v>-4185.0600000000004</v>
      </c>
      <c r="I893">
        <v>-7980</v>
      </c>
      <c r="J893">
        <v>907.99699999999996</v>
      </c>
      <c r="K893">
        <v>99.070300000000003</v>
      </c>
      <c r="L893">
        <v>-7407.48</v>
      </c>
      <c r="M893">
        <v>-1045.96</v>
      </c>
      <c r="N893">
        <v>-2785.41</v>
      </c>
      <c r="O893">
        <v>-8018.27</v>
      </c>
      <c r="P893">
        <v>928.67399999999998</v>
      </c>
      <c r="Q893">
        <v>-3278.91</v>
      </c>
      <c r="R893">
        <v>-8118.57</v>
      </c>
      <c r="S893">
        <v>-493.50400000000002</v>
      </c>
      <c r="T893">
        <v>-453.99900000000002</v>
      </c>
    </row>
    <row r="894" spans="1:20" x14ac:dyDescent="0.15">
      <c r="A894">
        <v>890</v>
      </c>
      <c r="B894">
        <v>1</v>
      </c>
      <c r="C894">
        <v>-8353.75</v>
      </c>
      <c r="D894">
        <v>-255.858</v>
      </c>
      <c r="E894">
        <v>-4919.8999999999996</v>
      </c>
      <c r="F894">
        <v>8123.5</v>
      </c>
      <c r="G894">
        <v>-278.38200000000001</v>
      </c>
      <c r="H894">
        <v>-4049.56</v>
      </c>
      <c r="I894">
        <v>-7939.88</v>
      </c>
      <c r="J894">
        <v>808.92700000000002</v>
      </c>
      <c r="K894">
        <v>198.756</v>
      </c>
      <c r="L894">
        <v>-7386.81</v>
      </c>
      <c r="M894">
        <v>-927.44200000000001</v>
      </c>
      <c r="N894">
        <v>-2824.91</v>
      </c>
      <c r="O894">
        <v>-7860.25</v>
      </c>
      <c r="P894">
        <v>907.99800000000005</v>
      </c>
      <c r="Q894">
        <v>-3319.03</v>
      </c>
      <c r="R894">
        <v>-8077.83</v>
      </c>
      <c r="S894">
        <v>-453.99900000000002</v>
      </c>
      <c r="T894">
        <v>-394.43400000000003</v>
      </c>
    </row>
    <row r="895" spans="1:20" x14ac:dyDescent="0.15">
      <c r="A895">
        <v>891</v>
      </c>
      <c r="B895">
        <v>0</v>
      </c>
      <c r="C895">
        <v>-8196.35</v>
      </c>
      <c r="D895">
        <v>-197.52500000000001</v>
      </c>
      <c r="E895">
        <v>-5097.37</v>
      </c>
      <c r="F895">
        <v>8714.84</v>
      </c>
      <c r="G895">
        <v>-595.65099999999995</v>
      </c>
      <c r="H895">
        <v>-4028.89</v>
      </c>
      <c r="I895">
        <v>-7820.75</v>
      </c>
      <c r="J895">
        <v>750.59400000000005</v>
      </c>
      <c r="K895">
        <v>276.53500000000003</v>
      </c>
      <c r="L895">
        <v>-7327.86</v>
      </c>
      <c r="M895">
        <v>-808.928</v>
      </c>
      <c r="N895">
        <v>-2884.48</v>
      </c>
      <c r="O895">
        <v>-7782.47</v>
      </c>
      <c r="P895">
        <v>849.048</v>
      </c>
      <c r="Q895">
        <v>-3337.86</v>
      </c>
      <c r="R895">
        <v>-8019.5</v>
      </c>
      <c r="S895">
        <v>-394.43400000000003</v>
      </c>
      <c r="T895">
        <v>-335.48399999999998</v>
      </c>
    </row>
    <row r="896" spans="1:20" x14ac:dyDescent="0.15">
      <c r="A896">
        <v>892</v>
      </c>
      <c r="B896">
        <v>1</v>
      </c>
      <c r="C896">
        <v>-8138.02</v>
      </c>
      <c r="D896">
        <v>-317.88499999999999</v>
      </c>
      <c r="E896">
        <v>-5235.33</v>
      </c>
      <c r="F896">
        <v>9268.52</v>
      </c>
      <c r="G896">
        <v>-1111.06</v>
      </c>
      <c r="H896">
        <v>-3969.94</v>
      </c>
      <c r="I896">
        <v>-7662.73</v>
      </c>
      <c r="J896">
        <v>690.41300000000001</v>
      </c>
      <c r="K896">
        <v>276.53500000000003</v>
      </c>
      <c r="L896">
        <v>-7328.47</v>
      </c>
      <c r="M896">
        <v>-730.53399999999999</v>
      </c>
      <c r="N896">
        <v>-2963.48</v>
      </c>
      <c r="O896">
        <v>-7782.47</v>
      </c>
      <c r="P896">
        <v>749.36300000000006</v>
      </c>
      <c r="Q896">
        <v>-3358.53</v>
      </c>
      <c r="R896">
        <v>-8039.56</v>
      </c>
      <c r="S896">
        <v>-255.244</v>
      </c>
      <c r="T896">
        <v>-275.91899999999998</v>
      </c>
    </row>
    <row r="897" spans="1:20" x14ac:dyDescent="0.15">
      <c r="A897">
        <v>893</v>
      </c>
      <c r="B897">
        <v>0</v>
      </c>
      <c r="C897">
        <v>-8198.2000000000007</v>
      </c>
      <c r="D897">
        <v>-414.49400000000003</v>
      </c>
      <c r="E897">
        <v>-5313.72</v>
      </c>
      <c r="F897">
        <v>9800.91</v>
      </c>
      <c r="G897">
        <v>-1723.08</v>
      </c>
      <c r="H897">
        <v>-3930.43</v>
      </c>
      <c r="I897">
        <v>-7605.01</v>
      </c>
      <c r="J897">
        <v>612.01900000000001</v>
      </c>
      <c r="K897">
        <v>216.35499999999999</v>
      </c>
      <c r="L897">
        <v>-7327.86</v>
      </c>
      <c r="M897">
        <v>-731.149</v>
      </c>
      <c r="N897">
        <v>-3062.55</v>
      </c>
      <c r="O897">
        <v>-7782.47</v>
      </c>
      <c r="P897">
        <v>611.404</v>
      </c>
      <c r="Q897">
        <v>-3377.36</v>
      </c>
      <c r="R897">
        <v>-8038.95</v>
      </c>
      <c r="S897">
        <v>-158.02000000000001</v>
      </c>
      <c r="T897">
        <v>-237.03</v>
      </c>
    </row>
    <row r="898" spans="1:20" x14ac:dyDescent="0.15">
      <c r="A898">
        <v>894</v>
      </c>
      <c r="B898">
        <v>1</v>
      </c>
      <c r="C898">
        <v>-8316.7099999999991</v>
      </c>
      <c r="D898">
        <v>-435.16899999999998</v>
      </c>
      <c r="E898">
        <v>-5373.29</v>
      </c>
      <c r="F898">
        <v>10295</v>
      </c>
      <c r="G898">
        <v>-2014.75</v>
      </c>
      <c r="H898">
        <v>-3830.75</v>
      </c>
      <c r="I898">
        <v>-7604.39</v>
      </c>
      <c r="J898">
        <v>532.39400000000001</v>
      </c>
      <c r="K898">
        <v>198.14</v>
      </c>
      <c r="L898">
        <v>-7308.41</v>
      </c>
      <c r="M898">
        <v>-730.53399999999999</v>
      </c>
      <c r="N898">
        <v>-3161.01</v>
      </c>
      <c r="O898">
        <v>-7782.47</v>
      </c>
      <c r="P898">
        <v>492.88900000000001</v>
      </c>
      <c r="Q898">
        <v>-3377.98</v>
      </c>
      <c r="R898">
        <v>-7959.32</v>
      </c>
      <c r="S898">
        <v>-158.02000000000001</v>
      </c>
      <c r="T898">
        <v>-176.85</v>
      </c>
    </row>
    <row r="899" spans="1:20" x14ac:dyDescent="0.15">
      <c r="A899">
        <v>895</v>
      </c>
      <c r="B899">
        <v>0</v>
      </c>
      <c r="C899">
        <v>-8294.81</v>
      </c>
      <c r="D899">
        <v>-494.11900000000003</v>
      </c>
      <c r="E899">
        <v>-5372.06</v>
      </c>
      <c r="F899">
        <v>10748.4</v>
      </c>
      <c r="G899">
        <v>-1894.39</v>
      </c>
      <c r="H899">
        <v>-3532.31</v>
      </c>
      <c r="I899">
        <v>-7564.89</v>
      </c>
      <c r="J899">
        <v>433.93900000000002</v>
      </c>
      <c r="K899">
        <v>257.089</v>
      </c>
      <c r="L899">
        <v>-7348.53</v>
      </c>
      <c r="M899">
        <v>-711.08900000000006</v>
      </c>
      <c r="N899">
        <v>-3240.02</v>
      </c>
      <c r="O899">
        <v>-7782.47</v>
      </c>
      <c r="P899">
        <v>414.49400000000003</v>
      </c>
      <c r="Q899">
        <v>-3397.42</v>
      </c>
      <c r="R899">
        <v>-7880.93</v>
      </c>
      <c r="S899">
        <v>-198.13900000000001</v>
      </c>
      <c r="T899">
        <v>-98.454999999999998</v>
      </c>
    </row>
    <row r="900" spans="1:20" x14ac:dyDescent="0.15">
      <c r="A900">
        <v>896</v>
      </c>
      <c r="B900">
        <v>1</v>
      </c>
      <c r="C900">
        <v>-8257.14</v>
      </c>
      <c r="D900">
        <v>-453.38499999999999</v>
      </c>
      <c r="E900">
        <v>-5313.11</v>
      </c>
      <c r="F900">
        <v>11163.5</v>
      </c>
      <c r="G900">
        <v>-1797.78</v>
      </c>
      <c r="H900">
        <v>-3278.29</v>
      </c>
      <c r="I900">
        <v>-7545.44</v>
      </c>
      <c r="J900">
        <v>395.04899999999998</v>
      </c>
      <c r="K900">
        <v>256.47500000000002</v>
      </c>
      <c r="L900">
        <v>-7447.6</v>
      </c>
      <c r="M900">
        <v>-691.029</v>
      </c>
      <c r="N900">
        <v>-3258.85</v>
      </c>
      <c r="O900">
        <v>-7802.53</v>
      </c>
      <c r="P900">
        <v>354.93</v>
      </c>
      <c r="Q900">
        <v>-3417.48</v>
      </c>
      <c r="R900">
        <v>-7801.3</v>
      </c>
      <c r="S900">
        <v>-257.089</v>
      </c>
      <c r="T900">
        <v>-38.8904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2017-12-21T10:53:20Z</dcterms:created>
  <dcterms:modified xsi:type="dcterms:W3CDTF">2018-01-07T06:01:05Z</dcterms:modified>
</cp:coreProperties>
</file>